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pruijtf\Downloads\"/>
    </mc:Choice>
  </mc:AlternateContent>
  <xr:revisionPtr revIDLastSave="0" documentId="13_ncr:1_{BDE7D6CB-1058-4891-94F5-7F09FCFD385D}" xr6:coauthVersionLast="47" xr6:coauthVersionMax="47" xr10:uidLastSave="{00000000-0000-0000-0000-000000000000}"/>
  <bookViews>
    <workbookView xWindow="-108" yWindow="-108" windowWidth="23256" windowHeight="13896" xr2:uid="{00000000-000D-0000-FFFF-FFFF00000000}"/>
  </bookViews>
  <sheets>
    <sheet name="Metadataoutput_GEODATA" sheetId="1" r:id="rId1"/>
  </sheets>
  <calcPr calcId="0"/>
</workbook>
</file>

<file path=xl/sharedStrings.xml><?xml version="1.0" encoding="utf-8"?>
<sst xmlns="http://schemas.openxmlformats.org/spreadsheetml/2006/main" count="40122" uniqueCount="38353">
  <si>
    <t>Name</t>
  </si>
  <si>
    <t>Category</t>
  </si>
  <si>
    <t>Feature Dataset</t>
  </si>
  <si>
    <t>Bestandslocatie</t>
  </si>
  <si>
    <t>Metadata unieke identifier</t>
  </si>
  <si>
    <t>Taal van metadata</t>
  </si>
  <si>
    <t>Metadata karakterset</t>
  </si>
  <si>
    <t>Parent unieke identifier</t>
  </si>
  <si>
    <t>Hiërachieniveau</t>
  </si>
  <si>
    <t>Serienaam/-nummer</t>
  </si>
  <si>
    <t>Naam contactpersoon (metadata)</t>
  </si>
  <si>
    <t>Verantwoordelijke organisatie (metadata)</t>
  </si>
  <si>
    <t>Rol contactpersoon (metadata)</t>
  </si>
  <si>
    <t>Telefoonnummer (metadata)</t>
  </si>
  <si>
    <t>Faxnummer (metadata)</t>
  </si>
  <si>
    <t>Adres (metadata)</t>
  </si>
  <si>
    <t>Plaats (metadata)</t>
  </si>
  <si>
    <t>Provincie (metadata)</t>
  </si>
  <si>
    <t>Postcode (metadata)</t>
  </si>
  <si>
    <t>Land (metadata)</t>
  </si>
  <si>
    <t>E-mail (metadata)</t>
  </si>
  <si>
    <t>URL (metadata)</t>
  </si>
  <si>
    <t>Rol verantwoordelijke organisatie (metadata)</t>
  </si>
  <si>
    <t>Metadata datum</t>
  </si>
  <si>
    <t>Metadatastandaard naam</t>
  </si>
  <si>
    <t>Metadatastandaard versie</t>
  </si>
  <si>
    <t>Code referentiesysteem</t>
  </si>
  <si>
    <t>Titel van de bron</t>
  </si>
  <si>
    <t>Alternatieve titel</t>
  </si>
  <si>
    <t>Datum van de bron</t>
  </si>
  <si>
    <t>Datum type van de bron</t>
  </si>
  <si>
    <t>Versie</t>
  </si>
  <si>
    <t>Unieke identifier van de bron</t>
  </si>
  <si>
    <t>Samenvatting</t>
  </si>
  <si>
    <t>Doel van vervaardiging</t>
  </si>
  <si>
    <t>Status</t>
  </si>
  <si>
    <t>Naam contactpersoon (bron)</t>
  </si>
  <si>
    <t>Verantwoordelijke organisatie (bron)</t>
  </si>
  <si>
    <t>Rol contactpersoon (bron)</t>
  </si>
  <si>
    <t>Telefoonnummer (bron)</t>
  </si>
  <si>
    <t>Faxnummer (bron)</t>
  </si>
  <si>
    <t>Adres (bron)</t>
  </si>
  <si>
    <t>Plaats (bron)</t>
  </si>
  <si>
    <t>Provincie (bron)</t>
  </si>
  <si>
    <t>Postcode (bron)</t>
  </si>
  <si>
    <t>Land (bron)</t>
  </si>
  <si>
    <t>E-mail (bron)</t>
  </si>
  <si>
    <t>URL verantwoordelijke organisatie (bron)</t>
  </si>
  <si>
    <t>Rol verantwoordelijke organisatie (bron)</t>
  </si>
  <si>
    <t>Herzieningsfrequentie</t>
  </si>
  <si>
    <t>Datum volgende herziening</t>
  </si>
  <si>
    <t>Voorbeeldweergave</t>
  </si>
  <si>
    <t>Trefwoord</t>
  </si>
  <si>
    <t>Potentieel gebruik</t>
  </si>
  <si>
    <t>Gebruiks beperkingen</t>
  </si>
  <si>
    <t>(Juridische) toegangsrestricties</t>
  </si>
  <si>
    <t>(Juridische) gebruiksrestricties</t>
  </si>
  <si>
    <t>Overige beperkingen</t>
  </si>
  <si>
    <t>Veiligheidsrestricties</t>
  </si>
  <si>
    <t>Toelichting veiligheidsrestricties</t>
  </si>
  <si>
    <t>Ruimtelijk schema</t>
  </si>
  <si>
    <t>Toepassingsschaal</t>
  </si>
  <si>
    <t>Toepassingsschaal Resolutie</t>
  </si>
  <si>
    <t>Taal van de bron</t>
  </si>
  <si>
    <t>Dataset karakterset</t>
  </si>
  <si>
    <t>Onderwerp</t>
  </si>
  <si>
    <t>Minimum x-coördinaat (West)</t>
  </si>
  <si>
    <t>Maximum x-coördinaat (Oost)</t>
  </si>
  <si>
    <t>Minimum y-coördinaat (Zuid)</t>
  </si>
  <si>
    <t>Maximum y-coördinaat (Noord)</t>
  </si>
  <si>
    <t>Naam geografisch gebied</t>
  </si>
  <si>
    <t>Temporele dekking begindatum</t>
  </si>
  <si>
    <t>Temporele dekking einddatum</t>
  </si>
  <si>
    <t>Beschrijving temporele dekking</t>
  </si>
  <si>
    <t>Minimum z-coordinaat</t>
  </si>
  <si>
    <t>Maximum z-coordinaat</t>
  </si>
  <si>
    <t>Aanvullende informatie</t>
  </si>
  <si>
    <t>Beschrijving brondata</t>
  </si>
  <si>
    <t>Inwinningsmethode</t>
  </si>
  <si>
    <t>Datum inwinning brondata</t>
  </si>
  <si>
    <t>Naam distributie formaat</t>
  </si>
  <si>
    <t>Versie distributie formaat</t>
  </si>
  <si>
    <t>Specificatie distributie formaat</t>
  </si>
  <si>
    <t>Naam contactpersoon (distributeur)</t>
  </si>
  <si>
    <t>Organisatie (distributeur)</t>
  </si>
  <si>
    <t>Rol contactpersoon (distributeur)</t>
  </si>
  <si>
    <t>Telefoonnummer (distributeur)</t>
  </si>
  <si>
    <t>Faxnummer (distributeur)</t>
  </si>
  <si>
    <t>Adres (distributeur)</t>
  </si>
  <si>
    <t>Plaats (distributeur)</t>
  </si>
  <si>
    <t>Provincie (distributeur)</t>
  </si>
  <si>
    <t>Postcode (distributeur)</t>
  </si>
  <si>
    <t>Land (distributeur)</t>
  </si>
  <si>
    <t>E-mail (distributeur)</t>
  </si>
  <si>
    <t>URL (distributeur)</t>
  </si>
  <si>
    <t>Rol (distributeur)</t>
  </si>
  <si>
    <t>Online link - URL</t>
  </si>
  <si>
    <t>Online link - Protocol</t>
  </si>
  <si>
    <t>Online link - Naam</t>
  </si>
  <si>
    <t>Niveau kwaliteitsbeschrijving</t>
  </si>
  <si>
    <t>Meeteenheid (compleetheid)</t>
  </si>
  <si>
    <t>Compleetheid</t>
  </si>
  <si>
    <t>Meeteenheid (nauwkeurigheid)</t>
  </si>
  <si>
    <t>Nauwkeurigheid</t>
  </si>
  <si>
    <t>Algemene beschrijving herkomst</t>
  </si>
  <si>
    <t>Beschrijving uitgevoerde bewerkingen</t>
  </si>
  <si>
    <t>Datum uitgevoerde bewerkingen</t>
  </si>
  <si>
    <t>Naam contactpersoon (bewerker)</t>
  </si>
  <si>
    <t>Organisatie (bewerker)</t>
  </si>
  <si>
    <t>Rol contactpersoon (bewerker)</t>
  </si>
  <si>
    <t>Telefoonnummer (bewerker)</t>
  </si>
  <si>
    <t>Faxnummer (bewerker)</t>
  </si>
  <si>
    <t>Adres (bewerker)</t>
  </si>
  <si>
    <t>Plaats (bewerker)</t>
  </si>
  <si>
    <t>Provincie (bewerker)</t>
  </si>
  <si>
    <t>Postcode (bewerker)</t>
  </si>
  <si>
    <t>Land (bewerker)</t>
  </si>
  <si>
    <t>E-mail (bewerker)</t>
  </si>
  <si>
    <t>URL (bewerker)</t>
  </si>
  <si>
    <t>Rol (bewerker)</t>
  </si>
  <si>
    <t>aarvederkruid_2011.tif</t>
  </si>
  <si>
    <t>XML</t>
  </si>
  <si>
    <t>\\ad.rws.nl\p-dfs01\appsdata\GeoDataRuimte\fileshare\rasters\waterplanten_ijsselmeergebied\aarvederkruid_2011.tif.xml</t>
  </si>
  <si>
    <t>1ab92c7c-472a-4e20-bf4e-18642d2d0d2a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</si>
  <si>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</si>
  <si>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</si>
  <si>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</si>
  <si>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</si>
  <si>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</si>
  <si>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</si>
  <si>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</si>
  <si>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</si>
  <si>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</si>
  <si>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</si>
  <si>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</si>
  <si>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</si>
  <si>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</si>
  <si>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</si>
  <si>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</si>
  <si>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</si>
  <si>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</si>
  <si>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</si>
  <si>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</si>
  <si>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</si>
  <si>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</si>
  <si>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- 2011</t>
  </si>
  <si>
    <t>Waterplanten in het IJsselmeergebied - Aarvederkruid (2011)</t>
  </si>
  <si>
    <t>2011-01-01</t>
  </si>
  <si>
    <t>Creatie</t>
  </si>
  <si>
    <t/>
  </si>
  <si>
    <t>a5b64909-a60e-41ff-96e3-572f253a78d2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</si>
  <si>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</si>
  <si>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</si>
  <si>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</si>
  <si>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</si>
  <si>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</si>
  <si>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</si>
  <si>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</si>
  <si>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</si>
  <si>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</si>
  <si>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</si>
  <si>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</si>
  <si>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</si>
  <si>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</si>
  <si>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</si>
  <si>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</si>
  <si>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</si>
  <si>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</si>
  <si>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</si>
  <si>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</si>
  <si>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</si>
  <si>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</si>
  <si>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</si>
  <si>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</si>
  <si>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</si>
  <si>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</si>
  <si>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</si>
  <si>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</si>
  <si>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</si>
  <si>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</si>
  <si>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</si>
  <si>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</si>
  <si>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</si>
  <si>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</si>
  <si>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</si>
  <si>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</si>
  <si>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</si>
  <si>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</si>
  <si>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</si>
  <si>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</si>
  <si>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</si>
  <si>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</si>
  <si>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</si>
  <si>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</si>
  <si>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</si>
  <si>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</si>
  <si>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</si>
  <si>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</si>
  <si>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</si>
  <si>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</si>
  <si>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</si>
  <si>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</si>
  <si>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</si>
  <si>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</si>
  <si>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</si>
  <si>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</si>
  <si>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</si>
  <si>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</si>
  <si>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</si>
  <si>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</si>
  <si>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</si>
  <si>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</si>
  <si>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</si>
  <si>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</si>
  <si>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</si>
  <si>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</si>
  <si>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</si>
  <si>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</si>
  <si>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</si>
  <si>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</si>
  <si>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</si>
  <si>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</si>
  <si>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</si>
  <si>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</si>
  <si>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</si>
  <si>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</si>
  <si>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</si>
  <si>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aarvederkruid_2012.tif</t>
  </si>
  <si>
    <t>XML</t>
  </si>
  <si>
    <t>\\ad.rws.nl\p-dfs01\appsdata\GeoDataRuimte\fileshare\rasters\waterplanten_ijsselmeergebied\aarvederkruid_2012.tif.xml</t>
  </si>
  <si>
    <t>19987719-2b71-4b3a-b24f-b9ebe0255968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</si>
  <si>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</si>
  <si>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</si>
  <si>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</si>
  <si>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</si>
  <si>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</si>
  <si>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</si>
  <si>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</si>
  <si>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</si>
  <si>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</si>
  <si>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</si>
  <si>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</si>
  <si>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</si>
  <si>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</si>
  <si>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</si>
  <si>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</si>
  <si>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</si>
  <si>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</si>
  <si>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</si>
  <si>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</si>
  <si>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</si>
  <si>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</si>
  <si>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- 2012</t>
  </si>
  <si>
    <t>Waterplanten in het IJsselmeergebied - Aarvederkruid (2012)</t>
  </si>
  <si>
    <t>2012-01-01</t>
  </si>
  <si>
    <t>Creatie</t>
  </si>
  <si>
    <t/>
  </si>
  <si>
    <t>6c7c85f3-108a-42f2-97ef-a4fbba101d56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</si>
  <si>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</si>
  <si>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</si>
  <si>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</si>
  <si>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</si>
  <si>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</si>
  <si>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</si>
  <si>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</si>
  <si>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</si>
  <si>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</si>
  <si>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</si>
  <si>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</si>
  <si>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</si>
  <si>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</si>
  <si>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</si>
  <si>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</si>
  <si>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</si>
  <si>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</si>
  <si>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</si>
  <si>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</si>
  <si>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</si>
  <si>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</si>
  <si>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</si>
  <si>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</si>
  <si>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</si>
  <si>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</si>
  <si>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</si>
  <si>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</si>
  <si>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</si>
  <si>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</si>
  <si>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</si>
  <si>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</si>
  <si>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</si>
  <si>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</si>
  <si>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</si>
  <si>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</si>
  <si>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</si>
  <si>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</si>
  <si>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</si>
  <si>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</si>
  <si>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</si>
  <si>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</si>
  <si>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</si>
  <si>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</si>
  <si>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</si>
  <si>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</si>
  <si>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</si>
  <si>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</si>
  <si>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</si>
  <si>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</si>
  <si>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</si>
  <si>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</si>
  <si>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</si>
  <si>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</si>
  <si>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</si>
  <si>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</si>
  <si>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</si>
  <si>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</si>
  <si>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</si>
  <si>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</si>
  <si>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</si>
  <si>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</si>
  <si>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</si>
  <si>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</si>
  <si>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</si>
  <si>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</si>
  <si>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</si>
  <si>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</si>
  <si>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</si>
  <si>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</si>
  <si>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</si>
  <si>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</si>
  <si>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</si>
  <si>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</si>
  <si>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</si>
  <si>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</si>
  <si>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</si>
  <si>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aarvederkruid_2013.tif</t>
  </si>
  <si>
    <t>XML</t>
  </si>
  <si>
    <t>\\ad.rws.nl\p-dfs01\appsdata\GeoDataRuimte\fileshare\rasters\waterplanten_ijsselmeergebied\aarvederkruid_2013.tif.xml</t>
  </si>
  <si>
    <t>cf0cd1a0-2004-4bf4-be12-82610a5df437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</si>
  <si>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</si>
  <si>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</si>
  <si>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</si>
  <si>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</si>
  <si>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</si>
  <si>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</si>
  <si>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</si>
  <si>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</si>
  <si>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</si>
  <si>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</si>
  <si>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</si>
  <si>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</si>
  <si>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</si>
  <si>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</si>
  <si>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</si>
  <si>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</si>
  <si>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</si>
  <si>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</si>
  <si>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</si>
  <si>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</si>
  <si>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</si>
  <si>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- 2013</t>
  </si>
  <si>
    <t>Waterplanten in het IJsselmeergebied - Aarvederkruid (2013)</t>
  </si>
  <si>
    <t>2013-01-01</t>
  </si>
  <si>
    <t>Creatie</t>
  </si>
  <si>
    <t/>
  </si>
  <si>
    <t>bc1bf3a9-0a7a-4048-ba11-5ecefce65d99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</si>
  <si>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</si>
  <si>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</si>
  <si>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</si>
  <si>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</si>
  <si>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</si>
  <si>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</si>
  <si>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</si>
  <si>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</si>
  <si>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</si>
  <si>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</si>
  <si>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</si>
  <si>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</si>
  <si>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</si>
  <si>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</si>
  <si>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</si>
  <si>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</si>
  <si>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</si>
  <si>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</si>
  <si>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</si>
  <si>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</si>
  <si>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</si>
  <si>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</si>
  <si>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</si>
  <si>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</si>
  <si>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</si>
  <si>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</si>
  <si>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</si>
  <si>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</si>
  <si>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</si>
  <si>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</si>
  <si>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</si>
  <si>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</si>
  <si>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</si>
  <si>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</si>
  <si>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</si>
  <si>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</si>
  <si>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</si>
  <si>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</si>
  <si>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</si>
  <si>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</si>
  <si>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</si>
  <si>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</si>
  <si>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</si>
  <si>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</si>
  <si>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</si>
  <si>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</si>
  <si>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</si>
  <si>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</si>
  <si>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</si>
  <si>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</si>
  <si>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</si>
  <si>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</si>
  <si>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</si>
  <si>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</si>
  <si>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</si>
  <si>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</si>
  <si>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</si>
  <si>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</si>
  <si>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</si>
  <si>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</si>
  <si>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</si>
  <si>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</si>
  <si>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</si>
  <si>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</si>
  <si>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</si>
  <si>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</si>
  <si>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</si>
  <si>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</si>
  <si>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</si>
  <si>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</si>
  <si>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</si>
  <si>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</si>
  <si>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</si>
  <si>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</si>
  <si>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</si>
  <si>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</si>
  <si>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aarvederkruid_2014.tif</t>
  </si>
  <si>
    <t>XML</t>
  </si>
  <si>
    <t>\\ad.rws.nl\p-dfs01\appsdata\GeoDataRuimte\fileshare\rasters\waterplanten_ijsselmeergebied\aarvederkruid_2014.tif.xml</t>
  </si>
  <si>
    <t>67564a96-1944-40e7-8f4b-82fd1283a661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</si>
  <si>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</si>
  <si>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</si>
  <si>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</si>
  <si>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</si>
  <si>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</si>
  <si>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</si>
  <si>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</si>
  <si>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</si>
  <si>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</si>
  <si>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</si>
  <si>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</si>
  <si>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</si>
  <si>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</si>
  <si>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</si>
  <si>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</si>
  <si>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</si>
  <si>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</si>
  <si>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</si>
  <si>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</si>
  <si>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</si>
  <si>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</si>
  <si>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- 2014</t>
  </si>
  <si>
    <t>Waterplanten in het IJsselmeergebied - Aarvederkruid (2014)</t>
  </si>
  <si>
    <t>2014-01-01</t>
  </si>
  <si>
    <t>Creatie</t>
  </si>
  <si>
    <t/>
  </si>
  <si>
    <t>4389cae9-ed7b-4b45-936c-a132d593d953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</si>
  <si>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</si>
  <si>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</si>
  <si>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</si>
  <si>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</si>
  <si>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</si>
  <si>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</si>
  <si>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</si>
  <si>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</si>
  <si>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</si>
  <si>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</si>
  <si>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</si>
  <si>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</si>
  <si>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</si>
  <si>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</si>
  <si>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</si>
  <si>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</si>
  <si>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</si>
  <si>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</si>
  <si>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</si>
  <si>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</si>
  <si>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</si>
  <si>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</si>
  <si>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</si>
  <si>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</si>
  <si>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</si>
  <si>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</si>
  <si>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</si>
  <si>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</si>
  <si>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</si>
  <si>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</si>
  <si>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</si>
  <si>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</si>
  <si>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</si>
  <si>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</si>
  <si>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</si>
  <si>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</si>
  <si>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</si>
  <si>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</si>
  <si>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</si>
  <si>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</si>
  <si>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</si>
  <si>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</si>
  <si>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</si>
  <si>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</si>
  <si>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</si>
  <si>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</si>
  <si>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</si>
  <si>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</si>
  <si>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</si>
  <si>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</si>
  <si>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</si>
  <si>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</si>
  <si>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</si>
  <si>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</si>
  <si>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</si>
  <si>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</si>
  <si>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</si>
  <si>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</si>
  <si>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</si>
  <si>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</si>
  <si>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</si>
  <si>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</si>
  <si>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</si>
  <si>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</si>
  <si>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</si>
  <si>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</si>
  <si>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</si>
  <si>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</si>
  <si>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</si>
  <si>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</si>
  <si>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</si>
  <si>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</si>
  <si>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</si>
  <si>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</si>
  <si>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</si>
  <si>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</si>
  <si>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aarvederkruid_2015.tif</t>
  </si>
  <si>
    <t>XML</t>
  </si>
  <si>
    <t>\\ad.rws.nl\p-dfs01\appsdata\GeoDataRuimte\fileshare\rasters\waterplanten_ijsselmeergebied\aarvederkruid_2015.tif.xml</t>
  </si>
  <si>
    <t>600e5b27-7175-4a80-bd15-9cbba518c797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</si>
  <si>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</si>
  <si>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</si>
  <si>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</si>
  <si>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</si>
  <si>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</si>
  <si>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</si>
  <si>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</si>
  <si>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</si>
  <si>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</si>
  <si>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</si>
  <si>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</si>
  <si>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</si>
  <si>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</si>
  <si>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</si>
  <si>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</si>
  <si>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</si>
  <si>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</si>
  <si>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</si>
  <si>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</si>
  <si>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</si>
  <si>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</si>
  <si>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- 2015</t>
  </si>
  <si>
    <t>Waterplanten in het IJsselmeergebied - Aarvederkruid (2015)</t>
  </si>
  <si>
    <t>2015-01-01</t>
  </si>
  <si>
    <t>Creatie</t>
  </si>
  <si>
    <t/>
  </si>
  <si>
    <t>b6bdfcda-1ff8-4d77-ba5f-0225ae98a752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</si>
  <si>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</si>
  <si>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</si>
  <si>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</si>
  <si>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</si>
  <si>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</si>
  <si>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</si>
  <si>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</si>
  <si>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</si>
  <si>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</si>
  <si>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</si>
  <si>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</si>
  <si>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</si>
  <si>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</si>
  <si>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</si>
  <si>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</si>
  <si>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</si>
  <si>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</si>
  <si>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</si>
  <si>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</si>
  <si>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</si>
  <si>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</si>
  <si>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</si>
  <si>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</si>
  <si>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</si>
  <si>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</si>
  <si>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</si>
  <si>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</si>
  <si>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</si>
  <si>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</si>
  <si>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</si>
  <si>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</si>
  <si>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</si>
  <si>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</si>
  <si>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</si>
  <si>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</si>
  <si>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</si>
  <si>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</si>
  <si>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</si>
  <si>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</si>
  <si>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</si>
  <si>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</si>
  <si>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</si>
  <si>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</si>
  <si>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</si>
  <si>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</si>
  <si>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</si>
  <si>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</si>
  <si>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</si>
  <si>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</si>
  <si>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</si>
  <si>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</si>
  <si>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</si>
  <si>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</si>
  <si>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</si>
  <si>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</si>
  <si>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</si>
  <si>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</si>
  <si>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</si>
  <si>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</si>
  <si>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</si>
  <si>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</si>
  <si>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</si>
  <si>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</si>
  <si>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</si>
  <si>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</si>
  <si>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</si>
  <si>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</si>
  <si>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</si>
  <si>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</si>
  <si>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</si>
  <si>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</si>
  <si>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</si>
  <si>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</si>
  <si>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</si>
  <si>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</si>
  <si>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</si>
  <si>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aarvederkruid_2016.tif</t>
  </si>
  <si>
    <t>XML</t>
  </si>
  <si>
    <t>\\ad.rws.nl\p-dfs01\appsdata\GeoDataRuimte\fileshare\rasters\waterplanten_ijsselmeergebied\aarvederkruid_2016.tif.xml</t>
  </si>
  <si>
    <t>0f02acd3-94cb-48b1-b865-6329582af253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</si>
  <si>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</si>
  <si>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</si>
  <si>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</si>
  <si>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</si>
  <si>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</si>
  <si>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</si>
  <si>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</si>
  <si>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</si>
  <si>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</si>
  <si>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</si>
  <si>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</si>
  <si>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</si>
  <si>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</si>
  <si>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</si>
  <si>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</si>
  <si>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</si>
  <si>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</si>
  <si>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</si>
  <si>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</si>
  <si>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</si>
  <si>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</si>
  <si>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- 2016</t>
  </si>
  <si>
    <t>Waterplanten in het IJsselmeergebied - Aarvederkruid (2016)</t>
  </si>
  <si>
    <t>2016-01-01</t>
  </si>
  <si>
    <t>Creatie</t>
  </si>
  <si>
    <t/>
  </si>
  <si>
    <t>8b92c762-fb58-4fb5-a380-b94529c618bf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</si>
  <si>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</si>
  <si>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</si>
  <si>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</si>
  <si>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</si>
  <si>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</si>
  <si>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</si>
  <si>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</si>
  <si>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</si>
  <si>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</si>
  <si>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</si>
  <si>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</si>
  <si>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</si>
  <si>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</si>
  <si>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</si>
  <si>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</si>
  <si>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</si>
  <si>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</si>
  <si>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</si>
  <si>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</si>
  <si>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</si>
  <si>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</si>
  <si>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</si>
  <si>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</si>
  <si>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</si>
  <si>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</si>
  <si>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</si>
  <si>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</si>
  <si>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</si>
  <si>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</si>
  <si>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</si>
  <si>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</si>
  <si>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</si>
  <si>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</si>
  <si>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</si>
  <si>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</si>
  <si>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</si>
  <si>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</si>
  <si>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</si>
  <si>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</si>
  <si>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</si>
  <si>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</si>
  <si>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</si>
  <si>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</si>
  <si>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</si>
  <si>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</si>
  <si>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</si>
  <si>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</si>
  <si>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</si>
  <si>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</si>
  <si>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</si>
  <si>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</si>
  <si>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</si>
  <si>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</si>
  <si>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</si>
  <si>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</si>
  <si>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</si>
  <si>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</si>
  <si>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</si>
  <si>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</si>
  <si>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</si>
  <si>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</si>
  <si>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</si>
  <si>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</si>
  <si>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</si>
  <si>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</si>
  <si>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</si>
  <si>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</si>
  <si>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</si>
  <si>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</si>
  <si>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</si>
  <si>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</si>
  <si>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</si>
  <si>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</si>
  <si>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</si>
  <si>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</si>
  <si>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</si>
  <si>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aarvederkruid_2017.tif</t>
  </si>
  <si>
    <t>XML</t>
  </si>
  <si>
    <t>\\ad.rws.nl\p-dfs01\appsdata\GeoDataRuimte\fileshare\rasters\waterplanten_ijsselmeergebied\aarvederkruid_2017.tif.xml</t>
  </si>
  <si>
    <t>6e7f8336-b997-4670-be9c-8d3d89f82ee0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</si>
  <si>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</si>
  <si>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</si>
  <si>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</si>
  <si>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</si>
  <si>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</si>
  <si>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</si>
  <si>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</si>
  <si>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</si>
  <si>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</si>
  <si>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</si>
  <si>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</si>
  <si>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</si>
  <si>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</si>
  <si>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</si>
  <si>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</si>
  <si>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</si>
  <si>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</si>
  <si>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</si>
  <si>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</si>
  <si>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</si>
  <si>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</si>
  <si>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- 2017</t>
  </si>
  <si>
    <t>Waterplanten in het IJsselmeergebied - Aarvederkruid (2017)</t>
  </si>
  <si>
    <t>2017-01-01</t>
  </si>
  <si>
    <t>Creatie</t>
  </si>
  <si>
    <t/>
  </si>
  <si>
    <t>b2397725-aeb3-4b2f-b8b8-f8d56f0d8a8c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</si>
  <si>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</si>
  <si>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</si>
  <si>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</si>
  <si>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</si>
  <si>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</si>
  <si>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</si>
  <si>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</si>
  <si>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</si>
  <si>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</si>
  <si>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</si>
  <si>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</si>
  <si>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</si>
  <si>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</si>
  <si>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</si>
  <si>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</si>
  <si>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</si>
  <si>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</si>
  <si>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</si>
  <si>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</si>
  <si>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</si>
  <si>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</si>
  <si>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</si>
  <si>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</si>
  <si>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</si>
  <si>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</si>
  <si>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</si>
  <si>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</si>
  <si>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</si>
  <si>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</si>
  <si>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</si>
  <si>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</si>
  <si>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</si>
  <si>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</si>
  <si>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</si>
  <si>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</si>
  <si>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</si>
  <si>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</si>
  <si>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</si>
  <si>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</si>
  <si>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</si>
  <si>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</si>
  <si>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</si>
  <si>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</si>
  <si>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</si>
  <si>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</si>
  <si>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</si>
  <si>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</si>
  <si>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</si>
  <si>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</si>
  <si>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</si>
  <si>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</si>
  <si>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</si>
  <si>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</si>
  <si>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</si>
  <si>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</si>
  <si>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</si>
  <si>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</si>
  <si>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</si>
  <si>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</si>
  <si>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</si>
  <si>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</si>
  <si>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</si>
  <si>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</si>
  <si>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</si>
  <si>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</si>
  <si>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</si>
  <si>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</si>
  <si>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</si>
  <si>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</si>
  <si>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</si>
  <si>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</si>
  <si>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</si>
  <si>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</si>
  <si>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</si>
  <si>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</si>
  <si>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</si>
  <si>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aarvederkruid_2018.tif</t>
  </si>
  <si>
    <t>XML</t>
  </si>
  <si>
    <t>\\ad.rws.nl\p-dfs01\appsdata\GeoDataRuimte\fileshare\rasters\waterplanten_ijsselmeergebied\aarvederkruid_2018.tif.xml</t>
  </si>
  <si>
    <t>438f6773-3d89-4d26-b2b6-804cf11eed09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</si>
  <si>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</si>
  <si>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</si>
  <si>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</si>
  <si>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</si>
  <si>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</si>
  <si>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</si>
  <si>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</si>
  <si>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</si>
  <si>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</si>
  <si>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</si>
  <si>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</si>
  <si>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</si>
  <si>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</si>
  <si>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</si>
  <si>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</si>
  <si>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</si>
  <si>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</si>
  <si>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</si>
  <si>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</si>
  <si>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</si>
  <si>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</si>
  <si>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- 2018</t>
  </si>
  <si>
    <t>Waterplanten in het IJsselmeergebied - Aarvederkruid (2018)</t>
  </si>
  <si>
    <t>2018-01-01</t>
  </si>
  <si>
    <t>Creatie</t>
  </si>
  <si>
    <t/>
  </si>
  <si>
    <t>2fcb8ac7-e098-4b0b-bd0b-96d84adc7f1a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</si>
  <si>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</si>
  <si>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</si>
  <si>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</si>
  <si>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</si>
  <si>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</si>
  <si>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</si>
  <si>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</si>
  <si>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</si>
  <si>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</si>
  <si>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</si>
  <si>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</si>
  <si>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</si>
  <si>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</si>
  <si>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</si>
  <si>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</si>
  <si>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</si>
  <si>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</si>
  <si>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</si>
  <si>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</si>
  <si>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</si>
  <si>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</si>
  <si>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</si>
  <si>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</si>
  <si>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</si>
  <si>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</si>
  <si>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</si>
  <si>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</si>
  <si>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</si>
  <si>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</si>
  <si>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</si>
  <si>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</si>
  <si>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</si>
  <si>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</si>
  <si>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</si>
  <si>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</si>
  <si>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</si>
  <si>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</si>
  <si>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</si>
  <si>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</si>
  <si>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</si>
  <si>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</si>
  <si>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</si>
  <si>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</si>
  <si>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</si>
  <si>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</si>
  <si>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</si>
  <si>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</si>
  <si>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</si>
  <si>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</si>
  <si>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</si>
  <si>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</si>
  <si>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</si>
  <si>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</si>
  <si>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</si>
  <si>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</si>
  <si>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</si>
  <si>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</si>
  <si>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</si>
  <si>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</si>
  <si>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</si>
  <si>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</si>
  <si>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</si>
  <si>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</si>
  <si>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</si>
  <si>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</si>
  <si>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</si>
  <si>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</si>
  <si>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</si>
  <si>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</si>
  <si>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</si>
  <si>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</si>
  <si>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</si>
  <si>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</si>
  <si>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</si>
  <si>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</si>
  <si>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</si>
  <si>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aarvederkruid_2019.tif</t>
  </si>
  <si>
    <t>XML</t>
  </si>
  <si>
    <t>\\ad.rws.nl\p-dfs01\appsdata\GeoDataRuimte\fileshare\rasters\waterplanten_ijsselmeergebied\aarvederkruid_2019.tif.xml</t>
  </si>
  <si>
    <t>1789c693-b804-468d-87cd-27276a1e9fcc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</si>
  <si>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</si>
  <si>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</si>
  <si>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</si>
  <si>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</si>
  <si>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</si>
  <si>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</si>
  <si>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</si>
  <si>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</si>
  <si>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</si>
  <si>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</si>
  <si>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</si>
  <si>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</si>
  <si>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</si>
  <si>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</si>
  <si>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</si>
  <si>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</si>
  <si>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</si>
  <si>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</si>
  <si>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</si>
  <si>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</si>
  <si>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</si>
  <si>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- 2019</t>
  </si>
  <si>
    <t>Waterplanten in het IJsselmeergebied - Aarvederkruid (2019)</t>
  </si>
  <si>
    <t>2019-01-01</t>
  </si>
  <si>
    <t>Creatie</t>
  </si>
  <si>
    <t/>
  </si>
  <si>
    <t>929d6fdf-b47f-4e9b-8b30-cc5e9e77a779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</si>
  <si>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</si>
  <si>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</si>
  <si>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</si>
  <si>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</si>
  <si>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</si>
  <si>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</si>
  <si>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</si>
  <si>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</si>
  <si>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</si>
  <si>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</si>
  <si>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</si>
  <si>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</si>
  <si>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</si>
  <si>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</si>
  <si>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</si>
  <si>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</si>
  <si>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</si>
  <si>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</si>
  <si>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</si>
  <si>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</si>
  <si>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</si>
  <si>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</si>
  <si>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</si>
  <si>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</si>
  <si>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</si>
  <si>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</si>
  <si>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</si>
  <si>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</si>
  <si>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</si>
  <si>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</si>
  <si>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</si>
  <si>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</si>
  <si>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</si>
  <si>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</si>
  <si>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</si>
  <si>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</si>
  <si>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</si>
  <si>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</si>
  <si>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</si>
  <si>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</si>
  <si>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</si>
  <si>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</si>
  <si>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</si>
  <si>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</si>
  <si>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</si>
  <si>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</si>
  <si>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</si>
  <si>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</si>
  <si>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</si>
  <si>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</si>
  <si>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</si>
  <si>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</si>
  <si>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</si>
  <si>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</si>
  <si>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</si>
  <si>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</si>
  <si>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</si>
  <si>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</si>
  <si>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</si>
  <si>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</si>
  <si>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</si>
  <si>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</si>
  <si>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</si>
  <si>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</si>
  <si>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</si>
  <si>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</si>
  <si>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</si>
  <si>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</si>
  <si>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</si>
  <si>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</si>
  <si>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</si>
  <si>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</si>
  <si>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</si>
  <si>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</si>
  <si>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</si>
  <si>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</si>
  <si>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aarvederkruid_2020.tif</t>
  </si>
  <si>
    <t>XML</t>
  </si>
  <si>
    <t>\\ad.rws.nl\p-dfs01\appsdata\GeoDataRuimte\fileshare\rasters\waterplanten_ijsselmeergebied\aarvederkruid_2020.tif.xml</t>
  </si>
  <si>
    <t>1ace29ff-3abd-4de4-a71b-c10259b96a01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</si>
  <si>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</si>
  <si>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</si>
  <si>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</si>
  <si>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</si>
  <si>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</si>
  <si>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</si>
  <si>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</si>
  <si>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</si>
  <si>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</si>
  <si>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</si>
  <si>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</si>
  <si>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</si>
  <si>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</si>
  <si>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</si>
  <si>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</si>
  <si>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</si>
  <si>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</si>
  <si>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</si>
  <si>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</si>
  <si>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</si>
  <si>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</si>
  <si>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- 2020</t>
  </si>
  <si>
    <t>Waterplanten in het IJsselmeergebied - Aarvederkruid (2020)</t>
  </si>
  <si>
    <t>2020-01-01</t>
  </si>
  <si>
    <t>Creatie</t>
  </si>
  <si>
    <t/>
  </si>
  <si>
    <t>e805db78-462b-4134-9b47-15e77f8000f1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</si>
  <si>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</si>
  <si>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</si>
  <si>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</si>
  <si>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</si>
  <si>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</si>
  <si>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</si>
  <si>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</si>
  <si>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</si>
  <si>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</si>
  <si>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</si>
  <si>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</si>
  <si>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</si>
  <si>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</si>
  <si>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</si>
  <si>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</si>
  <si>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</si>
  <si>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</si>
  <si>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</si>
  <si>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</si>
  <si>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</si>
  <si>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</si>
  <si>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</si>
  <si>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</si>
  <si>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</si>
  <si>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</si>
  <si>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</si>
  <si>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</si>
  <si>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</si>
  <si>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</si>
  <si>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</si>
  <si>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</si>
  <si>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</si>
  <si>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</si>
  <si>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</si>
  <si>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</si>
  <si>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</si>
  <si>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</si>
  <si>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</si>
  <si>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</si>
  <si>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</si>
  <si>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</si>
  <si>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</si>
  <si>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</si>
  <si>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</si>
  <si>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</si>
  <si>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</si>
  <si>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</si>
  <si>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</si>
  <si>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</si>
  <si>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</si>
  <si>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</si>
  <si>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</si>
  <si>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</si>
  <si>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</si>
  <si>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</si>
  <si>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</si>
  <si>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</si>
  <si>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</si>
  <si>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</si>
  <si>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</si>
  <si>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</si>
  <si>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</si>
  <si>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</si>
  <si>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</si>
  <si>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</si>
  <si>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</si>
  <si>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</si>
  <si>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</si>
  <si>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</si>
  <si>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</si>
  <si>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</si>
  <si>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</si>
  <si>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</si>
  <si>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</si>
  <si>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</si>
  <si>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</si>
  <si>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aarvederkruid_2021.tif</t>
  </si>
  <si>
    <t>XML</t>
  </si>
  <si>
    <t>\\ad.rws.nl\p-dfs01\appsdata\GeoDataRuimte\fileshare\rasters\waterplanten_ijsselmeergebied\aarvederkruid_2021.tif.xml</t>
  </si>
  <si>
    <t>3dc2b659-0fde-42b9-b23a-5aedc1105141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</si>
  <si>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</si>
  <si>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</si>
  <si>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</si>
  <si>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</si>
  <si>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</si>
  <si>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</si>
  <si>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</si>
  <si>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</si>
  <si>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</si>
  <si>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</si>
  <si>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</si>
  <si>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</si>
  <si>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</si>
  <si>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</si>
  <si>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</si>
  <si>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</si>
  <si>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</si>
  <si>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</si>
  <si>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</si>
  <si>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</si>
  <si>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</si>
  <si>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- 2021</t>
  </si>
  <si>
    <t>Waterplanten in het IJsselmeergebied - Aarvederkruid (2021)</t>
  </si>
  <si>
    <t>2021-01-01</t>
  </si>
  <si>
    <t>Creatie</t>
  </si>
  <si>
    <t/>
  </si>
  <si>
    <t>37e6230e-90ed-416a-b332-2703c8a0b4dc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</si>
  <si>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</si>
  <si>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</si>
  <si>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</si>
  <si>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</si>
  <si>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</si>
  <si>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</si>
  <si>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</si>
  <si>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</si>
  <si>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</si>
  <si>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</si>
  <si>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</si>
  <si>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</si>
  <si>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</si>
  <si>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</si>
  <si>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</si>
  <si>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</si>
  <si>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</si>
  <si>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</si>
  <si>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</si>
  <si>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</si>
  <si>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</si>
  <si>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</si>
  <si>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</si>
  <si>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</si>
  <si>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</si>
  <si>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</si>
  <si>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</si>
  <si>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</si>
  <si>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</si>
  <si>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</si>
  <si>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</si>
  <si>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</si>
  <si>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</si>
  <si>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</si>
  <si>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</si>
  <si>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</si>
  <si>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</si>
  <si>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</si>
  <si>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</si>
  <si>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</si>
  <si>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</si>
  <si>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</si>
  <si>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</si>
  <si>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</si>
  <si>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</si>
  <si>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</si>
  <si>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</si>
  <si>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</si>
  <si>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</si>
  <si>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</si>
  <si>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</si>
  <si>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</si>
  <si>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</si>
  <si>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</si>
  <si>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</si>
  <si>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</si>
  <si>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</si>
  <si>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</si>
  <si>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</si>
  <si>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</si>
  <si>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</si>
  <si>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</si>
  <si>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</si>
  <si>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</si>
  <si>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</si>
  <si>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</si>
  <si>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</si>
  <si>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</si>
  <si>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</si>
  <si>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</si>
  <si>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</si>
  <si>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</si>
  <si>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</si>
  <si>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</si>
  <si>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</si>
  <si>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</si>
  <si>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aarvederkruid_2022.tif</t>
  </si>
  <si>
    <t>XML</t>
  </si>
  <si>
    <t>\\ad.rws.nl\p-dfs01\appsdata\GeoDataRuimte\fileshare\rasters\waterplanten_ijsselmeergebied\aarvederkruid_2022.tif.xml</t>
  </si>
  <si>
    <t>832eabe9-8755-477a-964d-555afe9dfcec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</si>
  <si>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</si>
  <si>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</si>
  <si>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</si>
  <si>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</si>
  <si>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</si>
  <si>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</si>
  <si>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</si>
  <si>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</si>
  <si>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</si>
  <si>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</si>
  <si>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</si>
  <si>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</si>
  <si>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</si>
  <si>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</si>
  <si>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</si>
  <si>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</si>
  <si>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</si>
  <si>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</si>
  <si>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</si>
  <si>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</si>
  <si>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</si>
  <si>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- 2022</t>
  </si>
  <si>
    <t>Waterplanten in het IJsselmeergebied - Aarvederkruid (2022)</t>
  </si>
  <si>
    <t>2022-01-01</t>
  </si>
  <si>
    <t>Creatie</t>
  </si>
  <si>
    <t/>
  </si>
  <si>
    <t>ca515d4c-2d15-4447-b7b2-8ea2f351ef11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</si>
  <si>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</si>
  <si>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</si>
  <si>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</si>
  <si>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</si>
  <si>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</si>
  <si>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</si>
  <si>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</si>
  <si>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</si>
  <si>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</si>
  <si>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</si>
  <si>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</si>
  <si>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</si>
  <si>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</si>
  <si>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</si>
  <si>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</si>
  <si>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</si>
  <si>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</si>
  <si>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</si>
  <si>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</si>
  <si>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</si>
  <si>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</si>
  <si>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</si>
  <si>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</si>
  <si>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</si>
  <si>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</si>
  <si>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</si>
  <si>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</si>
  <si>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</si>
  <si>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</si>
  <si>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</si>
  <si>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</si>
  <si>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</si>
  <si>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</si>
  <si>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</si>
  <si>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</si>
  <si>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</si>
  <si>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</si>
  <si>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</si>
  <si>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</si>
  <si>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</si>
  <si>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</si>
  <si>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</si>
  <si>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</si>
  <si>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</si>
  <si>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</si>
  <si>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</si>
  <si>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</si>
  <si>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</si>
  <si>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</si>
  <si>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</si>
  <si>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</si>
  <si>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</si>
  <si>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</si>
  <si>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</si>
  <si>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</si>
  <si>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</si>
  <si>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</si>
  <si>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</si>
  <si>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</si>
  <si>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</si>
  <si>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</si>
  <si>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</si>
  <si>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</si>
  <si>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</si>
  <si>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</si>
  <si>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</si>
  <si>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</si>
  <si>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</si>
  <si>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</si>
  <si>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</si>
  <si>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</si>
  <si>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</si>
  <si>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</si>
  <si>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</si>
  <si>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</si>
  <si>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</si>
  <si>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aarvederkruid_2023.tif</t>
  </si>
  <si>
    <t>XML</t>
  </si>
  <si>
    <t>\\ad.rws.nl\p-dfs01\appsdata\GeoDataRuimte\fileshare\rasters\waterplanten_ijsselmeergebied\aarvederkruid_2023.tif.xml</t>
  </si>
  <si>
    <t>e988d9aa-db04-40d7-a2a6-dadb55af20f5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</si>
  <si>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</si>
  <si>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</si>
  <si>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</si>
  <si>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</si>
  <si>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</si>
  <si>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</si>
  <si>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</si>
  <si>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</si>
  <si>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</si>
  <si>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</si>
  <si>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</si>
  <si>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</si>
  <si>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</si>
  <si>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</si>
  <si>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</si>
  <si>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</si>
  <si>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</si>
  <si>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</si>
  <si>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</si>
  <si>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</si>
  <si>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</si>
  <si>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- 2023</t>
  </si>
  <si>
    <t>Waterplanten in het IJsselmeergebied - Aarvederkruid (2023)</t>
  </si>
  <si>
    <t>2023-01-01</t>
  </si>
  <si>
    <t>Creatie</t>
  </si>
  <si>
    <t/>
  </si>
  <si>
    <t>3a1b0631-00ea-43d2-a60b-3dfc6b0d8d22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</si>
  <si>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</si>
  <si>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</si>
  <si>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</si>
  <si>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</si>
  <si>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</si>
  <si>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</si>
  <si>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</si>
  <si>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</si>
  <si>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</si>
  <si>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</si>
  <si>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</si>
  <si>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</si>
  <si>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</si>
  <si>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</si>
  <si>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</si>
  <si>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</si>
  <si>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</si>
  <si>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</si>
  <si>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</si>
  <si>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</si>
  <si>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</si>
  <si>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</si>
  <si>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</si>
  <si>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</si>
  <si>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</si>
  <si>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</si>
  <si>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</si>
  <si>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</si>
  <si>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</si>
  <si>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</si>
  <si>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</si>
  <si>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</si>
  <si>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</si>
  <si>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</si>
  <si>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</si>
  <si>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</si>
  <si>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</si>
  <si>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</si>
  <si>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</si>
  <si>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</si>
  <si>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</si>
  <si>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</si>
  <si>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</si>
  <si>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</si>
  <si>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</si>
  <si>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</si>
  <si>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</si>
  <si>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</si>
  <si>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</si>
  <si>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</si>
  <si>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</si>
  <si>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</si>
  <si>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</si>
  <si>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</si>
  <si>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</si>
  <si>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</si>
  <si>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</si>
  <si>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</si>
  <si>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</si>
  <si>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</si>
  <si>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</si>
  <si>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</si>
  <si>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</si>
  <si>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</si>
  <si>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</si>
  <si>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</si>
  <si>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</si>
  <si>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</si>
  <si>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</si>
  <si>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</si>
  <si>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</si>
  <si>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</si>
  <si>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</si>
  <si>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</si>
  <si>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</si>
  <si>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</si>
  <si>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aarvederkruid_2024.tif</t>
  </si>
  <si>
    <t>XML</t>
  </si>
  <si>
    <t>\\ad.rws.nl\p-dfs01\appsdata\GeoDataRuimte\fileshare\rasters\waterplanten_ijsselmeergebied\aarvederkruid_2024.tif.xml</t>
  </si>
  <si>
    <t>5ddf770e-feec-4fdc-bdfc-a07c8b30ef18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</si>
  <si>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</si>
  <si>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</si>
  <si>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</si>
  <si>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</si>
  <si>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</si>
  <si>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</si>
  <si>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</si>
  <si>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</si>
  <si>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</si>
  <si>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</si>
  <si>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</si>
  <si>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</si>
  <si>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</si>
  <si>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</si>
  <si>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</si>
  <si>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</si>
  <si>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</si>
  <si>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</si>
  <si>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</si>
  <si>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</si>
  <si>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</si>
  <si>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Aarvederkruid - 2024</t>
  </si>
  <si>
    <t>Waterplanten in het IJsselmeergebied - Aarvederkruid (2024)</t>
  </si>
  <si>
    <t>2024-01-01</t>
  </si>
  <si>
    <t>Creatie</t>
  </si>
  <si>
    <t/>
  </si>
  <si>
    <t>7e687f39-2426-4933-a01f-5c670e1d05cc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</si>
  <si>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</si>
  <si>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</si>
  <si>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</si>
  <si>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</si>
  <si>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</si>
  <si>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</si>
  <si>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</si>
  <si>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</si>
  <si>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</si>
  <si>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</si>
  <si>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</si>
  <si>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</si>
  <si>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</si>
  <si>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</si>
  <si>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</si>
  <si>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</si>
  <si>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</si>
  <si>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</si>
  <si>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</si>
  <si>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</si>
  <si>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</si>
  <si>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</si>
  <si>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</si>
  <si>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</si>
  <si>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</si>
  <si>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</si>
  <si>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</si>
  <si>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</si>
  <si>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</si>
  <si>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</si>
  <si>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</si>
  <si>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</si>
  <si>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</si>
  <si>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</si>
  <si>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</si>
  <si>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</si>
  <si>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</si>
  <si>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</si>
  <si>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</si>
  <si>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</si>
  <si>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</si>
  <si>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</si>
  <si>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</si>
  <si>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</si>
  <si>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</si>
  <si>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</si>
  <si>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</si>
  <si>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</si>
  <si>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</si>
  <si>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</si>
  <si>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</si>
  <si>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</si>
  <si>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</si>
  <si>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</si>
  <si>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</si>
  <si>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</si>
  <si>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</si>
  <si>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</si>
  <si>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</si>
  <si>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</si>
  <si>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</si>
  <si>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</si>
  <si>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</si>
  <si>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</si>
  <si>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</si>
  <si>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</si>
  <si>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</si>
  <si>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</si>
  <si>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</si>
  <si>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</si>
  <si>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</si>
  <si>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</si>
  <si>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</si>
  <si>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</si>
  <si>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</si>
  <si>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</si>
  <si>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bredewaterpesterrekroos_2012.tif</t>
  </si>
  <si>
    <t>XML</t>
  </si>
  <si>
    <t>\\ad.rws.nl\p-dfs01\appsdata\GeoDataRuimte\fileshare\rasters\waterplanten_ijsselmeergebied\bredewaterpesterrekroos_2012.tif.xml</t>
  </si>
  <si>
    <t>1dc9f557-83fb-4da5-92f6-29e43e6eb78f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</si>
  <si>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</si>
  <si>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</si>
  <si>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</si>
  <si>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</si>
  <si>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</si>
  <si>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</si>
  <si>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</si>
  <si>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</si>
  <si>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</si>
  <si>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</si>
  <si>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</si>
  <si>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</si>
  <si>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</si>
  <si>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</si>
  <si>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</si>
  <si>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</si>
  <si>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</si>
  <si>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</si>
  <si>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</si>
  <si>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</si>
  <si>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</si>
  <si>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Brede Waterpest - 2012</t>
  </si>
  <si>
    <t>Waterplanten in het IJsselmeergebied - Brede Waterpest (2012)</t>
  </si>
  <si>
    <t>2012-01-01</t>
  </si>
  <si>
    <t>Creatie</t>
  </si>
  <si>
    <t/>
  </si>
  <si>
    <t>63953a62-7b06-41f2-8480-d675ea78ae77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</si>
  <si>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</si>
  <si>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</si>
  <si>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</si>
  <si>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</si>
  <si>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</si>
  <si>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</si>
  <si>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</si>
  <si>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</si>
  <si>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</si>
  <si>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</si>
  <si>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</si>
  <si>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</si>
  <si>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</si>
  <si>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</si>
  <si>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</si>
  <si>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</si>
  <si>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</si>
  <si>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</si>
  <si>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</si>
  <si>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</si>
  <si>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</si>
  <si>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</si>
  <si>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</si>
  <si>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</si>
  <si>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</si>
  <si>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</si>
  <si>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</si>
  <si>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</si>
  <si>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</si>
  <si>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</si>
  <si>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</si>
  <si>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</si>
  <si>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</si>
  <si>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</si>
  <si>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</si>
  <si>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</si>
  <si>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</si>
  <si>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</si>
  <si>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</si>
  <si>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</si>
  <si>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</si>
  <si>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</si>
  <si>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</si>
  <si>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</si>
  <si>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</si>
  <si>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</si>
  <si>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</si>
  <si>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</si>
  <si>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</si>
  <si>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</si>
  <si>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</si>
  <si>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</si>
  <si>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</si>
  <si>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</si>
  <si>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</si>
  <si>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</si>
  <si>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</si>
  <si>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</si>
  <si>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</si>
  <si>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</si>
  <si>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</si>
  <si>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</si>
  <si>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</si>
  <si>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</si>
  <si>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</si>
  <si>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</si>
  <si>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</si>
  <si>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</si>
  <si>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</si>
  <si>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</si>
  <si>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</si>
  <si>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</si>
  <si>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</si>
  <si>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</si>
  <si>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</si>
  <si>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</si>
  <si>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bredewaterpesterrekroos_2015.tif</t>
  </si>
  <si>
    <t>XML</t>
  </si>
  <si>
    <t>\\ad.rws.nl\p-dfs01\appsdata\GeoDataRuimte\fileshare\rasters\waterplanten_ijsselmeergebied\bredewaterpesterrekroos_2015.tif.xml</t>
  </si>
  <si>
    <t>31ce56f2-6bf6-43a7-a064-acebab834dfa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</si>
  <si>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</si>
  <si>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</si>
  <si>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</si>
  <si>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</si>
  <si>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</si>
  <si>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</si>
  <si>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</si>
  <si>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</si>
  <si>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</si>
  <si>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</si>
  <si>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</si>
  <si>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</si>
  <si>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</si>
  <si>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</si>
  <si>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</si>
  <si>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</si>
  <si>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</si>
  <si>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</si>
  <si>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</si>
  <si>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</si>
  <si>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</si>
  <si>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Brede Waterpest - 2015</t>
  </si>
  <si>
    <t>Waterplanten in het IJsselmeergebied - Brede Waterpest (2015)</t>
  </si>
  <si>
    <t>2015-01-01</t>
  </si>
  <si>
    <t>Creatie</t>
  </si>
  <si>
    <t/>
  </si>
  <si>
    <t>f7bdf84b-51af-451e-92cc-3ff90dfc53fc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</si>
  <si>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</si>
  <si>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</si>
  <si>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</si>
  <si>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</si>
  <si>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</si>
  <si>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</si>
  <si>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</si>
  <si>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</si>
  <si>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</si>
  <si>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</si>
  <si>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</si>
  <si>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</si>
  <si>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</si>
  <si>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</si>
  <si>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</si>
  <si>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</si>
  <si>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</si>
  <si>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</si>
  <si>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</si>
  <si>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</si>
  <si>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</si>
  <si>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</si>
  <si>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</si>
  <si>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</si>
  <si>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</si>
  <si>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</si>
  <si>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</si>
  <si>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</si>
  <si>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</si>
  <si>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</si>
  <si>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</si>
  <si>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</si>
  <si>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</si>
  <si>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</si>
  <si>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</si>
  <si>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</si>
  <si>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</si>
  <si>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</si>
  <si>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</si>
  <si>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</si>
  <si>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</si>
  <si>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</si>
  <si>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</si>
  <si>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</si>
  <si>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</si>
  <si>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</si>
  <si>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</si>
  <si>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</si>
  <si>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</si>
  <si>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</si>
  <si>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</si>
  <si>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</si>
  <si>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</si>
  <si>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</si>
  <si>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</si>
  <si>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</si>
  <si>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</si>
  <si>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</si>
  <si>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</si>
  <si>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</si>
  <si>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</si>
  <si>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</si>
  <si>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</si>
  <si>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</si>
  <si>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</si>
  <si>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</si>
  <si>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</si>
  <si>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</si>
  <si>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</si>
  <si>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</si>
  <si>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</si>
  <si>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</si>
  <si>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</si>
  <si>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</si>
  <si>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</si>
  <si>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</si>
  <si>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bredewaterpesterrekroos_2018.tif</t>
  </si>
  <si>
    <t>XML</t>
  </si>
  <si>
    <t>\\ad.rws.nl\p-dfs01\appsdata\GeoDataRuimte\fileshare\rasters\waterplanten_ijsselmeergebied\bredewaterpesterrekroos_2018.tif.xml</t>
  </si>
  <si>
    <t>38935fe2-8d54-4481-9381-bfa8f0e88cdf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</si>
  <si>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</si>
  <si>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</si>
  <si>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</si>
  <si>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</si>
  <si>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</si>
  <si>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</si>
  <si>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</si>
  <si>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</si>
  <si>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</si>
  <si>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</si>
  <si>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</si>
  <si>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</si>
  <si>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</si>
  <si>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</si>
  <si>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</si>
  <si>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</si>
  <si>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</si>
  <si>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</si>
  <si>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</si>
  <si>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</si>
  <si>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</si>
  <si>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Brede Waterpest - 2018</t>
  </si>
  <si>
    <t>Waterplanten in het IJsselmeergebied - Brede Waterpest (2018)</t>
  </si>
  <si>
    <t>2018-01-01</t>
  </si>
  <si>
    <t>Creatie</t>
  </si>
  <si>
    <t/>
  </si>
  <si>
    <t>27094db1-d3d8-46be-8b64-ee0eb5cbd6f3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</si>
  <si>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</si>
  <si>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</si>
  <si>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</si>
  <si>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</si>
  <si>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</si>
  <si>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</si>
  <si>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</si>
  <si>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</si>
  <si>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</si>
  <si>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</si>
  <si>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</si>
  <si>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</si>
  <si>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</si>
  <si>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</si>
  <si>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</si>
  <si>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</si>
  <si>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</si>
  <si>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</si>
  <si>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</si>
  <si>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</si>
  <si>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</si>
  <si>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</si>
  <si>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</si>
  <si>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</si>
  <si>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</si>
  <si>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</si>
  <si>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</si>
  <si>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</si>
  <si>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</si>
  <si>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</si>
  <si>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</si>
  <si>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</si>
  <si>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</si>
  <si>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</si>
  <si>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</si>
  <si>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</si>
  <si>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</si>
  <si>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</si>
  <si>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</si>
  <si>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</si>
  <si>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</si>
  <si>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</si>
  <si>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</si>
  <si>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</si>
  <si>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</si>
  <si>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</si>
  <si>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</si>
  <si>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</si>
  <si>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</si>
  <si>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</si>
  <si>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</si>
  <si>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</si>
  <si>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</si>
  <si>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</si>
  <si>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</si>
  <si>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</si>
  <si>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</si>
  <si>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</si>
  <si>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</si>
  <si>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</si>
  <si>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</si>
  <si>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</si>
  <si>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</si>
  <si>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</si>
  <si>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</si>
  <si>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</si>
  <si>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</si>
  <si>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</si>
  <si>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</si>
  <si>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</si>
  <si>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</si>
  <si>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</si>
  <si>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</si>
  <si>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</si>
  <si>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</si>
  <si>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</si>
  <si>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bredewaterpest_2021.tif</t>
  </si>
  <si>
    <t>XML</t>
  </si>
  <si>
    <t>\\ad.rws.nl\p-dfs01\appsdata\GeoDataRuimte\fileshare\rasters\waterplanten_ijsselmeergebied\bredewaterpest_2021.tif.xml</t>
  </si>
  <si>
    <t>d6ffd5ae-6655-426a-aee8-00c60d0ed888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</si>
  <si>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</si>
  <si>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</si>
  <si>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</si>
  <si>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</si>
  <si>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</si>
  <si>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</si>
  <si>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</si>
  <si>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</si>
  <si>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</si>
  <si>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</si>
  <si>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</si>
  <si>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</si>
  <si>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</si>
  <si>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</si>
  <si>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</si>
  <si>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</si>
  <si>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</si>
  <si>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</si>
  <si>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</si>
  <si>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</si>
  <si>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</si>
  <si>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Brede Waterpest - 2021</t>
  </si>
  <si>
    <t>Waterplanten in het IJsselmeergebied - Brede Waterpest (2021)</t>
  </si>
  <si>
    <t>2021-01-01</t>
  </si>
  <si>
    <t>Creatie</t>
  </si>
  <si>
    <t/>
  </si>
  <si>
    <t>cb08ce7f-0d79-4040-b90e-6e69a7ee28fb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</si>
  <si>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</si>
  <si>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</si>
  <si>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</si>
  <si>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</si>
  <si>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</si>
  <si>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</si>
  <si>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</si>
  <si>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</si>
  <si>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</si>
  <si>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</si>
  <si>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</si>
  <si>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</si>
  <si>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</si>
  <si>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</si>
  <si>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</si>
  <si>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</si>
  <si>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</si>
  <si>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</si>
  <si>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</si>
  <si>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</si>
  <si>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</si>
  <si>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</si>
  <si>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</si>
  <si>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</si>
  <si>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</si>
  <si>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</si>
  <si>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</si>
  <si>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</si>
  <si>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</si>
  <si>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</si>
  <si>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</si>
  <si>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</si>
  <si>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</si>
  <si>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</si>
  <si>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</si>
  <si>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</si>
  <si>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</si>
  <si>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</si>
  <si>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</si>
  <si>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</si>
  <si>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</si>
  <si>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</si>
  <si>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</si>
  <si>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</si>
  <si>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</si>
  <si>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</si>
  <si>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</si>
  <si>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</si>
  <si>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</si>
  <si>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</si>
  <si>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</si>
  <si>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</si>
  <si>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</si>
  <si>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</si>
  <si>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</si>
  <si>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</si>
  <si>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</si>
  <si>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</si>
  <si>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</si>
  <si>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</si>
  <si>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</si>
  <si>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</si>
  <si>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</si>
  <si>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</si>
  <si>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</si>
  <si>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</si>
  <si>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</si>
  <si>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</si>
  <si>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</si>
  <si>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</si>
  <si>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</si>
  <si>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</si>
  <si>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</si>
  <si>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</si>
  <si>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</si>
  <si>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</si>
  <si>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bredewaterpest_2024.tif</t>
  </si>
  <si>
    <t>XML</t>
  </si>
  <si>
    <t>\\ad.rws.nl\p-dfs01\appsdata\GeoDataRuimte\fileshare\rasters\waterplanten_ijsselmeergebied\bredewaterpest_2024.tif.xml</t>
  </si>
  <si>
    <t>5df44a2d-d794-4154-a1e7-cab94b8ea06b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</si>
  <si>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</si>
  <si>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</si>
  <si>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</si>
  <si>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</si>
  <si>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</si>
  <si>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</si>
  <si>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</si>
  <si>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</si>
  <si>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</si>
  <si>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</si>
  <si>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</si>
  <si>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</si>
  <si>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</si>
  <si>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</si>
  <si>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</si>
  <si>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</si>
  <si>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</si>
  <si>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</si>
  <si>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</si>
  <si>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</si>
  <si>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</si>
  <si>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Brede Waterpest - 2024</t>
  </si>
  <si>
    <t>Waterplanten in het IJsselmeergebied - Brede Waterpest (2024)</t>
  </si>
  <si>
    <t>2024-01-01</t>
  </si>
  <si>
    <t>Creatie</t>
  </si>
  <si>
    <t/>
  </si>
  <si>
    <t>d90bc5ac-8901-4a69-8808-a92051f5b271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</si>
  <si>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</si>
  <si>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</si>
  <si>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</si>
  <si>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</si>
  <si>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</si>
  <si>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</si>
  <si>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</si>
  <si>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</si>
  <si>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</si>
  <si>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</si>
  <si>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</si>
  <si>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</si>
  <si>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</si>
  <si>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</si>
  <si>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</si>
  <si>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</si>
  <si>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</si>
  <si>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</si>
  <si>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</si>
  <si>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</si>
  <si>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</si>
  <si>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</si>
  <si>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</si>
  <si>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</si>
  <si>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</si>
  <si>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</si>
  <si>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</si>
  <si>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</si>
  <si>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</si>
  <si>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</si>
  <si>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</si>
  <si>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</si>
  <si>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</si>
  <si>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</si>
  <si>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</si>
  <si>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</si>
  <si>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</si>
  <si>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</si>
  <si>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</si>
  <si>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</si>
  <si>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</si>
  <si>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</si>
  <si>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</si>
  <si>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</si>
  <si>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</si>
  <si>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</si>
  <si>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</si>
  <si>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</si>
  <si>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</si>
  <si>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</si>
  <si>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</si>
  <si>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</si>
  <si>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</si>
  <si>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</si>
  <si>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</si>
  <si>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</si>
  <si>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</si>
  <si>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</si>
  <si>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</si>
  <si>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</si>
  <si>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</si>
  <si>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</si>
  <si>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</si>
  <si>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</si>
  <si>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</si>
  <si>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</si>
  <si>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</si>
  <si>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</si>
  <si>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</si>
  <si>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</si>
  <si>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</si>
  <si>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</si>
  <si>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</si>
  <si>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</si>
  <si>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</si>
  <si>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</si>
  <si>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bronmos_2011.tif</t>
  </si>
  <si>
    <t>XML</t>
  </si>
  <si>
    <t>\\ad.rws.nl\p-dfs01\appsdata\GeoDataRuimte\fileshare\rasters\waterplanten_ijsselmeergebied\bronmos_2011.tif.xml</t>
  </si>
  <si>
    <t>92f2686a-7f35-4387-b962-771d2c48d592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</si>
  <si>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</si>
  <si>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</si>
  <si>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</si>
  <si>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</si>
  <si>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</si>
  <si>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</si>
  <si>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</si>
  <si>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</si>
  <si>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</si>
  <si>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</si>
  <si>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</si>
  <si>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</si>
  <si>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</si>
  <si>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</si>
  <si>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</si>
  <si>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</si>
  <si>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</si>
  <si>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</si>
  <si>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</si>
  <si>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</si>
  <si>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</si>
  <si>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Bronmos - 2011</t>
  </si>
  <si>
    <t>Waterplanten in het IJsselmeergebied - Bronmos (2011)</t>
  </si>
  <si>
    <t>2011-01-01</t>
  </si>
  <si>
    <t>Creatie</t>
  </si>
  <si>
    <t/>
  </si>
  <si>
    <t>44e156c0-073c-4720-8379-0a927bb1c927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</si>
  <si>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</si>
  <si>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</si>
  <si>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</si>
  <si>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</si>
  <si>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</si>
  <si>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</si>
  <si>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</si>
  <si>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</si>
  <si>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</si>
  <si>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</si>
  <si>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</si>
  <si>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</si>
  <si>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</si>
  <si>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</si>
  <si>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</si>
  <si>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</si>
  <si>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</si>
  <si>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</si>
  <si>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</si>
  <si>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</si>
  <si>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</si>
  <si>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</si>
  <si>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</si>
  <si>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</si>
  <si>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</si>
  <si>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</si>
  <si>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</si>
  <si>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</si>
  <si>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</si>
  <si>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</si>
  <si>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</si>
  <si>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</si>
  <si>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</si>
  <si>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</si>
  <si>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</si>
  <si>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</si>
  <si>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</si>
  <si>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</si>
  <si>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</si>
  <si>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</si>
  <si>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</si>
  <si>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</si>
  <si>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</si>
  <si>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</si>
  <si>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</si>
  <si>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</si>
  <si>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</si>
  <si>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</si>
  <si>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</si>
  <si>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</si>
  <si>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</si>
  <si>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</si>
  <si>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</si>
  <si>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</si>
  <si>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</si>
  <si>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</si>
  <si>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</si>
  <si>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</si>
  <si>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</si>
  <si>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</si>
  <si>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</si>
  <si>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</si>
  <si>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</si>
  <si>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</si>
  <si>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</si>
  <si>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</si>
  <si>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</si>
  <si>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</si>
  <si>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</si>
  <si>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</si>
  <si>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</si>
  <si>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</si>
  <si>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</si>
  <si>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</si>
  <si>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</si>
  <si>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</si>
  <si>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bronmos_2014.tif</t>
  </si>
  <si>
    <t>XML</t>
  </si>
  <si>
    <t>\\ad.rws.nl\p-dfs01\appsdata\GeoDataRuimte\fileshare\rasters\waterplanten_ijsselmeergebied\bronmos_2014.tif.xml</t>
  </si>
  <si>
    <t>aabd678b-d5c4-468e-888d-1630716ff72f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</si>
  <si>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</si>
  <si>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</si>
  <si>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</si>
  <si>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</si>
  <si>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</si>
  <si>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</si>
  <si>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</si>
  <si>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</si>
  <si>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</si>
  <si>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</si>
  <si>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</si>
  <si>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</si>
  <si>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</si>
  <si>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</si>
  <si>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</si>
  <si>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</si>
  <si>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</si>
  <si>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</si>
  <si>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</si>
  <si>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</si>
  <si>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</si>
  <si>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Bronmos - 2014</t>
  </si>
  <si>
    <t>Waterplanten in het IJsselmeergebied - Bronmos (2014)</t>
  </si>
  <si>
    <t>2014-01-01</t>
  </si>
  <si>
    <t>Creatie</t>
  </si>
  <si>
    <t/>
  </si>
  <si>
    <t>81312605-4284-461c-8429-e531637e73da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</si>
  <si>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</si>
  <si>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</si>
  <si>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</si>
  <si>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</si>
  <si>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</si>
  <si>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</si>
  <si>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</si>
  <si>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</si>
  <si>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</si>
  <si>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</si>
  <si>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</si>
  <si>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</si>
  <si>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</si>
  <si>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</si>
  <si>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</si>
  <si>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</si>
  <si>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</si>
  <si>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</si>
  <si>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</si>
  <si>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</si>
  <si>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</si>
  <si>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</si>
  <si>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</si>
  <si>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</si>
  <si>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</si>
  <si>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</si>
  <si>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</si>
  <si>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</si>
  <si>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</si>
  <si>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</si>
  <si>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</si>
  <si>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</si>
  <si>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</si>
  <si>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</si>
  <si>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</si>
  <si>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</si>
  <si>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</si>
  <si>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</si>
  <si>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</si>
  <si>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</si>
  <si>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</si>
  <si>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</si>
  <si>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</si>
  <si>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</si>
  <si>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</si>
  <si>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</si>
  <si>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</si>
  <si>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</si>
  <si>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</si>
  <si>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</si>
  <si>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</si>
  <si>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</si>
  <si>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</si>
  <si>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</si>
  <si>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</si>
  <si>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</si>
  <si>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</si>
  <si>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</si>
  <si>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</si>
  <si>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</si>
  <si>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</si>
  <si>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</si>
  <si>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</si>
  <si>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</si>
  <si>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</si>
  <si>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</si>
  <si>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</si>
  <si>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</si>
  <si>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</si>
  <si>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</si>
  <si>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</si>
  <si>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</si>
  <si>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</si>
  <si>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</si>
  <si>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</si>
  <si>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</si>
  <si>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bronmos_2017.tif</t>
  </si>
  <si>
    <t>XML</t>
  </si>
  <si>
    <t>\\ad.rws.nl\p-dfs01\appsdata\GeoDataRuimte\fileshare\rasters\waterplanten_ijsselmeergebied\bronmos_2017.tif.xml</t>
  </si>
  <si>
    <t>ba43dc2d-a5e3-4840-b26f-a7709c82fa0f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</si>
  <si>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</si>
  <si>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</si>
  <si>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</si>
  <si>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</si>
  <si>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</si>
  <si>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</si>
  <si>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</si>
  <si>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</si>
  <si>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</si>
  <si>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</si>
  <si>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</si>
  <si>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</si>
  <si>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</si>
  <si>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</si>
  <si>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</si>
  <si>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</si>
  <si>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</si>
  <si>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</si>
  <si>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</si>
  <si>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</si>
  <si>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</si>
  <si>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Bronmos - 2017</t>
  </si>
  <si>
    <t>Waterplanten in het IJsselmeergebied - Bronmos (2017)</t>
  </si>
  <si>
    <t>2017-01-01</t>
  </si>
  <si>
    <t>Creatie</t>
  </si>
  <si>
    <t/>
  </si>
  <si>
    <t>575dda5f-f9b3-472a-b935-576deca68278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</si>
  <si>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</si>
  <si>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</si>
  <si>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</si>
  <si>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</si>
  <si>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</si>
  <si>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</si>
  <si>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</si>
  <si>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</si>
  <si>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</si>
  <si>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</si>
  <si>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</si>
  <si>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</si>
  <si>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</si>
  <si>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</si>
  <si>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</si>
  <si>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</si>
  <si>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</si>
  <si>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</si>
  <si>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</si>
  <si>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</si>
  <si>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</si>
  <si>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</si>
  <si>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</si>
  <si>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</si>
  <si>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</si>
  <si>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</si>
  <si>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</si>
  <si>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</si>
  <si>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</si>
  <si>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</si>
  <si>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</si>
  <si>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</si>
  <si>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</si>
  <si>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</si>
  <si>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</si>
  <si>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</si>
  <si>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</si>
  <si>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</si>
  <si>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</si>
  <si>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</si>
  <si>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</si>
  <si>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</si>
  <si>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</si>
  <si>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</si>
  <si>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</si>
  <si>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</si>
  <si>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</si>
  <si>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</si>
  <si>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</si>
  <si>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</si>
  <si>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</si>
  <si>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</si>
  <si>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</si>
  <si>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</si>
  <si>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</si>
  <si>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</si>
  <si>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</si>
  <si>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</si>
  <si>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</si>
  <si>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</si>
  <si>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</si>
  <si>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</si>
  <si>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</si>
  <si>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</si>
  <si>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</si>
  <si>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</si>
  <si>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</si>
  <si>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</si>
  <si>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</si>
  <si>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</si>
  <si>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</si>
  <si>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</si>
  <si>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</si>
  <si>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</si>
  <si>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</si>
  <si>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</si>
  <si>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bronmos_2018.tif</t>
  </si>
  <si>
    <t>XML</t>
  </si>
  <si>
    <t>\\ad.rws.nl\p-dfs01\appsdata\GeoDataRuimte\fileshare\rasters\waterplanten_ijsselmeergebied\bronmos_2018.tif.xml</t>
  </si>
  <si>
    <t>f9e2f669-5246-4e0b-a880-5f9472cd8881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</si>
  <si>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</si>
  <si>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</si>
  <si>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</si>
  <si>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</si>
  <si>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</si>
  <si>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</si>
  <si>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</si>
  <si>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</si>
  <si>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</si>
  <si>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</si>
  <si>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</si>
  <si>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</si>
  <si>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</si>
  <si>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</si>
  <si>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</si>
  <si>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</si>
  <si>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</si>
  <si>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</si>
  <si>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</si>
  <si>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</si>
  <si>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</si>
  <si>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Bronmos - 2018</t>
  </si>
  <si>
    <t>Waterplanten in het IJsselmeergebied - Bronmos (2018)</t>
  </si>
  <si>
    <t>2018-01-01</t>
  </si>
  <si>
    <t>Creatie</t>
  </si>
  <si>
    <t/>
  </si>
  <si>
    <t>25e64408-e842-4f2e-8424-9a4cacf670ed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</si>
  <si>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</si>
  <si>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</si>
  <si>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</si>
  <si>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</si>
  <si>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</si>
  <si>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</si>
  <si>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</si>
  <si>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</si>
  <si>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</si>
  <si>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</si>
  <si>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</si>
  <si>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</si>
  <si>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</si>
  <si>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</si>
  <si>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</si>
  <si>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</si>
  <si>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</si>
  <si>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</si>
  <si>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</si>
  <si>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</si>
  <si>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</si>
  <si>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</si>
  <si>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</si>
  <si>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</si>
  <si>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</si>
  <si>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</si>
  <si>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</si>
  <si>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</si>
  <si>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</si>
  <si>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</si>
  <si>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</si>
  <si>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</si>
  <si>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</si>
  <si>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</si>
  <si>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</si>
  <si>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</si>
  <si>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</si>
  <si>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</si>
  <si>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</si>
  <si>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</si>
  <si>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</si>
  <si>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</si>
  <si>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</si>
  <si>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</si>
  <si>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</si>
  <si>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</si>
  <si>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</si>
  <si>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</si>
  <si>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</si>
  <si>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</si>
  <si>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</si>
  <si>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</si>
  <si>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</si>
  <si>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</si>
  <si>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</si>
  <si>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</si>
  <si>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</si>
  <si>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</si>
  <si>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</si>
  <si>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</si>
  <si>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</si>
  <si>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</si>
  <si>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</si>
  <si>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</si>
  <si>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</si>
  <si>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</si>
  <si>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</si>
  <si>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</si>
  <si>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</si>
  <si>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</si>
  <si>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</si>
  <si>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</si>
  <si>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</si>
  <si>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</si>
  <si>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</si>
  <si>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</si>
  <si>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bronmos_2020.tif</t>
  </si>
  <si>
    <t>XML</t>
  </si>
  <si>
    <t>\\ad.rws.nl\p-dfs01\appsdata\GeoDataRuimte\fileshare\rasters\waterplanten_ijsselmeergebied\bronmos_2020.tif.xml</t>
  </si>
  <si>
    <t>8dfe11ae-4d04-4247-94c0-0f30f34e4573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</si>
  <si>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</si>
  <si>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</si>
  <si>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</si>
  <si>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</si>
  <si>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</si>
  <si>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</si>
  <si>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</si>
  <si>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</si>
  <si>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</si>
  <si>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</si>
  <si>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</si>
  <si>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</si>
  <si>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</si>
  <si>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</si>
  <si>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</si>
  <si>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</si>
  <si>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</si>
  <si>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</si>
  <si>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</si>
  <si>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</si>
  <si>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</si>
  <si>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Bronmos - 2020</t>
  </si>
  <si>
    <t>Waterplanten in het IJsselmeergebied - Bronmos (2020)</t>
  </si>
  <si>
    <t>2020-01-01</t>
  </si>
  <si>
    <t>Creatie</t>
  </si>
  <si>
    <t/>
  </si>
  <si>
    <t>86ef7398-1149-4a28-9819-35fff9418c1e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</si>
  <si>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</si>
  <si>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</si>
  <si>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</si>
  <si>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</si>
  <si>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</si>
  <si>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</si>
  <si>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</si>
  <si>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</si>
  <si>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</si>
  <si>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</si>
  <si>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</si>
  <si>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</si>
  <si>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</si>
  <si>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</si>
  <si>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</si>
  <si>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</si>
  <si>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</si>
  <si>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</si>
  <si>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</si>
  <si>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</si>
  <si>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</si>
  <si>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</si>
  <si>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</si>
  <si>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</si>
  <si>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</si>
  <si>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</si>
  <si>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</si>
  <si>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</si>
  <si>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</si>
  <si>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</si>
  <si>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</si>
  <si>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</si>
  <si>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</si>
  <si>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</si>
  <si>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</si>
  <si>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</si>
  <si>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</si>
  <si>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</si>
  <si>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</si>
  <si>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</si>
  <si>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</si>
  <si>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</si>
  <si>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</si>
  <si>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</si>
  <si>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</si>
  <si>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</si>
  <si>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</si>
  <si>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</si>
  <si>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</si>
  <si>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</si>
  <si>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</si>
  <si>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</si>
  <si>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</si>
  <si>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</si>
  <si>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</si>
  <si>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</si>
  <si>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</si>
  <si>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</si>
  <si>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</si>
  <si>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</si>
  <si>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</si>
  <si>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</si>
  <si>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</si>
  <si>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</si>
  <si>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</si>
  <si>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</si>
  <si>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</si>
  <si>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</si>
  <si>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</si>
  <si>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</si>
  <si>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</si>
  <si>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</si>
  <si>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</si>
  <si>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</si>
  <si>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</si>
  <si>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</si>
  <si>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bultkroos_2013.tif</t>
  </si>
  <si>
    <t>XML</t>
  </si>
  <si>
    <t>\\ad.rws.nl\p-dfs01\appsdata\GeoDataRuimte\fileshare\rasters\waterplanten_ijsselmeergebied\bultkroos_2013.tif.xml</t>
  </si>
  <si>
    <t>6c3043e7-4017-4b19-8c5b-379729ce375a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</si>
  <si>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</si>
  <si>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</si>
  <si>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</si>
  <si>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</si>
  <si>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</si>
  <si>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</si>
  <si>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</si>
  <si>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</si>
  <si>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</si>
  <si>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</si>
  <si>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</si>
  <si>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</si>
  <si>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</si>
  <si>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</si>
  <si>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</si>
  <si>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</si>
  <si>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</si>
  <si>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</si>
  <si>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</si>
  <si>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</si>
  <si>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</si>
  <si>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Bultkroos - 2013</t>
  </si>
  <si>
    <t>Waterplanten in het IJsselmeergebied - Bultkroos (2013)</t>
  </si>
  <si>
    <t>2013-01-01</t>
  </si>
  <si>
    <t>Creatie</t>
  </si>
  <si>
    <t/>
  </si>
  <si>
    <t>230c780e-7bd6-4264-8a1a-0ceeec32a86e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</si>
  <si>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</si>
  <si>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</si>
  <si>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</si>
  <si>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</si>
  <si>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</si>
  <si>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</si>
  <si>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</si>
  <si>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</si>
  <si>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</si>
  <si>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</si>
  <si>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</si>
  <si>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</si>
  <si>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</si>
  <si>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</si>
  <si>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</si>
  <si>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</si>
  <si>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</si>
  <si>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</si>
  <si>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</si>
  <si>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</si>
  <si>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</si>
  <si>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</si>
  <si>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</si>
  <si>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</si>
  <si>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</si>
  <si>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</si>
  <si>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</si>
  <si>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</si>
  <si>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</si>
  <si>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</si>
  <si>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</si>
  <si>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</si>
  <si>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</si>
  <si>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</si>
  <si>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</si>
  <si>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</si>
  <si>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</si>
  <si>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</si>
  <si>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</si>
  <si>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</si>
  <si>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</si>
  <si>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</si>
  <si>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</si>
  <si>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</si>
  <si>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</si>
  <si>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</si>
  <si>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</si>
  <si>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</si>
  <si>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</si>
  <si>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</si>
  <si>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</si>
  <si>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</si>
  <si>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</si>
  <si>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</si>
  <si>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</si>
  <si>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</si>
  <si>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</si>
  <si>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</si>
  <si>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</si>
  <si>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</si>
  <si>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</si>
  <si>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</si>
  <si>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</si>
  <si>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</si>
  <si>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</si>
  <si>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</si>
  <si>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</si>
  <si>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</si>
  <si>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</si>
  <si>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</si>
  <si>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</si>
  <si>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</si>
  <si>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</si>
  <si>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</si>
  <si>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</si>
  <si>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</si>
  <si>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darmwier_2011.tif</t>
  </si>
  <si>
    <t>XML</t>
  </si>
  <si>
    <t>\\ad.rws.nl\p-dfs01\appsdata\GeoDataRuimte\fileshare\rasters\waterplanten_ijsselmeergebied\darmwier_2011.tif.xml</t>
  </si>
  <si>
    <t>dfd684a1-68b1-4ae3-986a-879c8dc586e3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</si>
  <si>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</si>
  <si>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</si>
  <si>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</si>
  <si>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</si>
  <si>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</si>
  <si>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</si>
  <si>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</si>
  <si>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</si>
  <si>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</si>
  <si>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</si>
  <si>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</si>
  <si>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</si>
  <si>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</si>
  <si>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</si>
  <si>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</si>
  <si>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</si>
  <si>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</si>
  <si>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</si>
  <si>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</si>
  <si>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</si>
  <si>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</si>
  <si>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- 2011</t>
  </si>
  <si>
    <t>Waterplanten in het IJsselmeergebied - Darmwier (2011)</t>
  </si>
  <si>
    <t>2011-01-01</t>
  </si>
  <si>
    <t>Creatie</t>
  </si>
  <si>
    <t/>
  </si>
  <si>
    <t>60cb506e-d119-433c-b8c0-368a30ffd5a5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</si>
  <si>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</si>
  <si>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</si>
  <si>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</si>
  <si>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</si>
  <si>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</si>
  <si>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</si>
  <si>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</si>
  <si>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</si>
  <si>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</si>
  <si>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</si>
  <si>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</si>
  <si>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</si>
  <si>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</si>
  <si>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</si>
  <si>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</si>
  <si>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</si>
  <si>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</si>
  <si>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</si>
  <si>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</si>
  <si>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</si>
  <si>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</si>
  <si>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</si>
  <si>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</si>
  <si>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</si>
  <si>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</si>
  <si>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</si>
  <si>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</si>
  <si>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</si>
  <si>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</si>
  <si>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</si>
  <si>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</si>
  <si>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</si>
  <si>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</si>
  <si>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</si>
  <si>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</si>
  <si>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</si>
  <si>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</si>
  <si>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</si>
  <si>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</si>
  <si>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</si>
  <si>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</si>
  <si>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</si>
  <si>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</si>
  <si>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</si>
  <si>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</si>
  <si>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</si>
  <si>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</si>
  <si>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</si>
  <si>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</si>
  <si>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</si>
  <si>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</si>
  <si>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</si>
  <si>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</si>
  <si>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</si>
  <si>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</si>
  <si>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</si>
  <si>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</si>
  <si>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</si>
  <si>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</si>
  <si>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</si>
  <si>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</si>
  <si>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</si>
  <si>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</si>
  <si>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</si>
  <si>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</si>
  <si>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</si>
  <si>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</si>
  <si>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</si>
  <si>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</si>
  <si>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</si>
  <si>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</si>
  <si>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</si>
  <si>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</si>
  <si>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</si>
  <si>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</si>
  <si>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</si>
  <si>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darmwier_2012.tif</t>
  </si>
  <si>
    <t>XML</t>
  </si>
  <si>
    <t>\\ad.rws.nl\p-dfs01\appsdata\GeoDataRuimte\fileshare\rasters\waterplanten_ijsselmeergebied\darmwier_2012.tif.xml</t>
  </si>
  <si>
    <t>ce748344-59af-4ea9-a3e4-405557503981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</si>
  <si>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</si>
  <si>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</si>
  <si>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</si>
  <si>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</si>
  <si>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</si>
  <si>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</si>
  <si>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</si>
  <si>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</si>
  <si>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</si>
  <si>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</si>
  <si>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</si>
  <si>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</si>
  <si>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</si>
  <si>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</si>
  <si>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</si>
  <si>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</si>
  <si>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</si>
  <si>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</si>
  <si>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</si>
  <si>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</si>
  <si>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</si>
  <si>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- 2012</t>
  </si>
  <si>
    <t>Waterplanten in het IJsselmeergebied - Darmwier (2012)</t>
  </si>
  <si>
    <t>2012-01-01</t>
  </si>
  <si>
    <t>Creatie</t>
  </si>
  <si>
    <t/>
  </si>
  <si>
    <t>7159c472-16ec-4ca7-9195-05d5e4787271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</si>
  <si>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</si>
  <si>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</si>
  <si>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</si>
  <si>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</si>
  <si>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</si>
  <si>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</si>
  <si>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</si>
  <si>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</si>
  <si>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</si>
  <si>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</si>
  <si>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</si>
  <si>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</si>
  <si>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</si>
  <si>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</si>
  <si>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</si>
  <si>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</si>
  <si>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</si>
  <si>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</si>
  <si>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</si>
  <si>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</si>
  <si>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</si>
  <si>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</si>
  <si>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</si>
  <si>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</si>
  <si>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</si>
  <si>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</si>
  <si>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</si>
  <si>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</si>
  <si>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</si>
  <si>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</si>
  <si>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</si>
  <si>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</si>
  <si>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</si>
  <si>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</si>
  <si>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</si>
  <si>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</si>
  <si>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</si>
  <si>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</si>
  <si>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</si>
  <si>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</si>
  <si>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</si>
  <si>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</si>
  <si>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</si>
  <si>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</si>
  <si>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</si>
  <si>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</si>
  <si>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</si>
  <si>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</si>
  <si>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</si>
  <si>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</si>
  <si>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</si>
  <si>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</si>
  <si>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</si>
  <si>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</si>
  <si>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</si>
  <si>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</si>
  <si>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</si>
  <si>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</si>
  <si>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</si>
  <si>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</si>
  <si>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</si>
  <si>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</si>
  <si>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</si>
  <si>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</si>
  <si>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</si>
  <si>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</si>
  <si>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</si>
  <si>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</si>
  <si>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</si>
  <si>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</si>
  <si>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</si>
  <si>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</si>
  <si>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</si>
  <si>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</si>
  <si>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</si>
  <si>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</si>
  <si>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darmwier_2013.tif</t>
  </si>
  <si>
    <t>XML</t>
  </si>
  <si>
    <t>\\ad.rws.nl\p-dfs01\appsdata\GeoDataRuimte\fileshare\rasters\waterplanten_ijsselmeergebied\darmwier_2013.tif.xml</t>
  </si>
  <si>
    <t>2d00fd32-9dbf-40e2-8792-0ba054a39643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</si>
  <si>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</si>
  <si>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</si>
  <si>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</si>
  <si>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</si>
  <si>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</si>
  <si>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</si>
  <si>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</si>
  <si>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</si>
  <si>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</si>
  <si>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</si>
  <si>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</si>
  <si>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</si>
  <si>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</si>
  <si>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</si>
  <si>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</si>
  <si>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</si>
  <si>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</si>
  <si>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</si>
  <si>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</si>
  <si>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</si>
  <si>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</si>
  <si>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- 2013</t>
  </si>
  <si>
    <t>Waterplanten in het IJsselmeergebied - Darmwier (2013)</t>
  </si>
  <si>
    <t>2013-01-01</t>
  </si>
  <si>
    <t>Creatie</t>
  </si>
  <si>
    <t/>
  </si>
  <si>
    <t>1c6ee062-aa50-4540-87d8-e372413d361f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</si>
  <si>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</si>
  <si>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</si>
  <si>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</si>
  <si>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</si>
  <si>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</si>
  <si>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</si>
  <si>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</si>
  <si>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</si>
  <si>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</si>
  <si>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</si>
  <si>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</si>
  <si>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</si>
  <si>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</si>
  <si>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</si>
  <si>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</si>
  <si>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</si>
  <si>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</si>
  <si>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</si>
  <si>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</si>
  <si>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</si>
  <si>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</si>
  <si>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</si>
  <si>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</si>
  <si>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</si>
  <si>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</si>
  <si>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</si>
  <si>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</si>
  <si>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</si>
  <si>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</si>
  <si>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</si>
  <si>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</si>
  <si>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</si>
  <si>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</si>
  <si>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</si>
  <si>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</si>
  <si>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</si>
  <si>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</si>
  <si>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</si>
  <si>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</si>
  <si>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</si>
  <si>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</si>
  <si>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</si>
  <si>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</si>
  <si>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</si>
  <si>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</si>
  <si>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</si>
  <si>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</si>
  <si>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</si>
  <si>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</si>
  <si>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</si>
  <si>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</si>
  <si>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</si>
  <si>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</si>
  <si>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</si>
  <si>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</si>
  <si>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</si>
  <si>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</si>
  <si>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</si>
  <si>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</si>
  <si>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</si>
  <si>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</si>
  <si>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</si>
  <si>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</si>
  <si>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</si>
  <si>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</si>
  <si>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</si>
  <si>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</si>
  <si>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</si>
  <si>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</si>
  <si>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</si>
  <si>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</si>
  <si>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</si>
  <si>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</si>
  <si>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</si>
  <si>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</si>
  <si>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</si>
  <si>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darmwier_2014.tif</t>
  </si>
  <si>
    <t>XML</t>
  </si>
  <si>
    <t>\\ad.rws.nl\p-dfs01\appsdata\GeoDataRuimte\fileshare\rasters\waterplanten_ijsselmeergebied\darmwier_2014.tif.xml</t>
  </si>
  <si>
    <t>88addb69-b17a-48c5-abb1-53a1a8dc9cb4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</si>
  <si>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</si>
  <si>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</si>
  <si>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</si>
  <si>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</si>
  <si>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</si>
  <si>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</si>
  <si>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</si>
  <si>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</si>
  <si>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</si>
  <si>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</si>
  <si>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</si>
  <si>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</si>
  <si>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</si>
  <si>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</si>
  <si>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</si>
  <si>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</si>
  <si>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</si>
  <si>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</si>
  <si>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</si>
  <si>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</si>
  <si>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</si>
  <si>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- 2014</t>
  </si>
  <si>
    <t>Waterplanten in het IJsselmeergebied - Darmwier (2014)</t>
  </si>
  <si>
    <t>2014-01-01</t>
  </si>
  <si>
    <t>Creatie</t>
  </si>
  <si>
    <t/>
  </si>
  <si>
    <t>4f2c54fa-c423-4abd-bcda-9d087c05afca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</si>
  <si>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</si>
  <si>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</si>
  <si>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</si>
  <si>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</si>
  <si>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</si>
  <si>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</si>
  <si>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</si>
  <si>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</si>
  <si>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</si>
  <si>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</si>
  <si>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</si>
  <si>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</si>
  <si>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</si>
  <si>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</si>
  <si>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</si>
  <si>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</si>
  <si>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</si>
  <si>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</si>
  <si>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</si>
  <si>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</si>
  <si>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</si>
  <si>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</si>
  <si>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</si>
  <si>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</si>
  <si>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</si>
  <si>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</si>
  <si>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</si>
  <si>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</si>
  <si>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</si>
  <si>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</si>
  <si>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</si>
  <si>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</si>
  <si>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</si>
  <si>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</si>
  <si>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</si>
  <si>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</si>
  <si>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</si>
  <si>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</si>
  <si>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</si>
  <si>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</si>
  <si>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</si>
  <si>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</si>
  <si>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</si>
  <si>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</si>
  <si>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</si>
  <si>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</si>
  <si>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</si>
  <si>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</si>
  <si>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</si>
  <si>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</si>
  <si>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</si>
  <si>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</si>
  <si>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</si>
  <si>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</si>
  <si>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</si>
  <si>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</si>
  <si>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</si>
  <si>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</si>
  <si>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</si>
  <si>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</si>
  <si>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</si>
  <si>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</si>
  <si>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</si>
  <si>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</si>
  <si>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</si>
  <si>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</si>
  <si>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</si>
  <si>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</si>
  <si>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</si>
  <si>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</si>
  <si>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</si>
  <si>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</si>
  <si>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</si>
  <si>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</si>
  <si>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</si>
  <si>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</si>
  <si>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darmwier_2015.tif</t>
  </si>
  <si>
    <t>XML</t>
  </si>
  <si>
    <t>\\ad.rws.nl\p-dfs01\appsdata\GeoDataRuimte\fileshare\rasters\waterplanten_ijsselmeergebied\darmwier_2015.tif.xml</t>
  </si>
  <si>
    <t>6bf14eff-3843-4d84-9146-01241e8f7d0a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</si>
  <si>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</si>
  <si>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</si>
  <si>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</si>
  <si>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</si>
  <si>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</si>
  <si>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</si>
  <si>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</si>
  <si>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</si>
  <si>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</si>
  <si>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</si>
  <si>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</si>
  <si>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</si>
  <si>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</si>
  <si>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</si>
  <si>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</si>
  <si>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</si>
  <si>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</si>
  <si>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</si>
  <si>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</si>
  <si>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</si>
  <si>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</si>
  <si>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- 2015</t>
  </si>
  <si>
    <t>Waterplanten in het IJsselmeergebied - Darmwier (2015)</t>
  </si>
  <si>
    <t>2015-01-01</t>
  </si>
  <si>
    <t>Creatie</t>
  </si>
  <si>
    <t/>
  </si>
  <si>
    <t>4b40983c-519c-46d5-8f47-6722d17d8cff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</si>
  <si>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</si>
  <si>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</si>
  <si>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</si>
  <si>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</si>
  <si>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</si>
  <si>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</si>
  <si>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</si>
  <si>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</si>
  <si>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</si>
  <si>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</si>
  <si>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</si>
  <si>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</si>
  <si>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</si>
  <si>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</si>
  <si>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</si>
  <si>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</si>
  <si>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</si>
  <si>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</si>
  <si>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</si>
  <si>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</si>
  <si>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</si>
  <si>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</si>
  <si>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</si>
  <si>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</si>
  <si>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</si>
  <si>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</si>
  <si>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</si>
  <si>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</si>
  <si>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</si>
  <si>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</si>
  <si>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</si>
  <si>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</si>
  <si>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</si>
  <si>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</si>
  <si>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</si>
  <si>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</si>
  <si>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</si>
  <si>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</si>
  <si>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</si>
  <si>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</si>
  <si>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</si>
  <si>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</si>
  <si>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</si>
  <si>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</si>
  <si>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</si>
  <si>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</si>
  <si>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</si>
  <si>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</si>
  <si>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</si>
  <si>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</si>
  <si>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</si>
  <si>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</si>
  <si>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</si>
  <si>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</si>
  <si>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</si>
  <si>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</si>
  <si>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</si>
  <si>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</si>
  <si>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</si>
  <si>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</si>
  <si>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</si>
  <si>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</si>
  <si>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</si>
  <si>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</si>
  <si>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</si>
  <si>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</si>
  <si>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</si>
  <si>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</si>
  <si>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</si>
  <si>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</si>
  <si>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</si>
  <si>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</si>
  <si>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</si>
  <si>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</si>
  <si>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</si>
  <si>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</si>
  <si>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darmwier_2016.tif</t>
  </si>
  <si>
    <t>XML</t>
  </si>
  <si>
    <t>\\ad.rws.nl\p-dfs01\appsdata\GeoDataRuimte\fileshare\rasters\waterplanten_ijsselmeergebied\darmwier_2016.tif.xml</t>
  </si>
  <si>
    <t>400209cc-3335-4bad-bc48-1d48deea0e60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</si>
  <si>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</si>
  <si>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</si>
  <si>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</si>
  <si>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</si>
  <si>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</si>
  <si>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</si>
  <si>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</si>
  <si>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</si>
  <si>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</si>
  <si>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</si>
  <si>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</si>
  <si>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</si>
  <si>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</si>
  <si>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</si>
  <si>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</si>
  <si>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</si>
  <si>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</si>
  <si>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</si>
  <si>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</si>
  <si>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</si>
  <si>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</si>
  <si>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- 2016</t>
  </si>
  <si>
    <t>Waterplanten in het IJsselmeergebied - Darmwier (2016)</t>
  </si>
  <si>
    <t>2016-01-01</t>
  </si>
  <si>
    <t>Creatie</t>
  </si>
  <si>
    <t/>
  </si>
  <si>
    <t>ecd3361a-8fe7-4612-839d-38767e9b92d7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</si>
  <si>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</si>
  <si>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</si>
  <si>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</si>
  <si>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</si>
  <si>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</si>
  <si>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</si>
  <si>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</si>
  <si>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</si>
  <si>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</si>
  <si>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</si>
  <si>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</si>
  <si>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</si>
  <si>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</si>
  <si>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</si>
  <si>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</si>
  <si>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</si>
  <si>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</si>
  <si>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</si>
  <si>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</si>
  <si>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</si>
  <si>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</si>
  <si>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</si>
  <si>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</si>
  <si>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</si>
  <si>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</si>
  <si>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</si>
  <si>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</si>
  <si>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</si>
  <si>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</si>
  <si>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</si>
  <si>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</si>
  <si>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</si>
  <si>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</si>
  <si>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</si>
  <si>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</si>
  <si>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</si>
  <si>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</si>
  <si>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</si>
  <si>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</si>
  <si>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</si>
  <si>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</si>
  <si>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</si>
  <si>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</si>
  <si>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</si>
  <si>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</si>
  <si>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</si>
  <si>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</si>
  <si>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</si>
  <si>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</si>
  <si>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</si>
  <si>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</si>
  <si>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</si>
  <si>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</si>
  <si>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</si>
  <si>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</si>
  <si>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</si>
  <si>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</si>
  <si>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</si>
  <si>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</si>
  <si>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</si>
  <si>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</si>
  <si>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</si>
  <si>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</si>
  <si>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</si>
  <si>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</si>
  <si>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</si>
  <si>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</si>
  <si>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</si>
  <si>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</si>
  <si>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</si>
  <si>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</si>
  <si>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</si>
  <si>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</si>
  <si>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</si>
  <si>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</si>
  <si>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</si>
  <si>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darmwier_2017.tif</t>
  </si>
  <si>
    <t>XML</t>
  </si>
  <si>
    <t>\\ad.rws.nl\p-dfs01\appsdata\GeoDataRuimte\fileshare\rasters\waterplanten_ijsselmeergebied\darmwier_2017.tif.xml</t>
  </si>
  <si>
    <t>fa109f12-afc9-4b7e-99e7-a238277c7b03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</si>
  <si>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</si>
  <si>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</si>
  <si>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</si>
  <si>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</si>
  <si>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</si>
  <si>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</si>
  <si>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</si>
  <si>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</si>
  <si>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</si>
  <si>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</si>
  <si>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</si>
  <si>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</si>
  <si>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</si>
  <si>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</si>
  <si>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</si>
  <si>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</si>
  <si>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</si>
  <si>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</si>
  <si>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</si>
  <si>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</si>
  <si>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</si>
  <si>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- 2017</t>
  </si>
  <si>
    <t>Waterplanten in het IJsselmeergebied - Darmwier (2017)</t>
  </si>
  <si>
    <t>2017-01-01</t>
  </si>
  <si>
    <t>Creatie</t>
  </si>
  <si>
    <t/>
  </si>
  <si>
    <t>82c38479-adb2-4423-bd84-9144a67ccb78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</si>
  <si>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</si>
  <si>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</si>
  <si>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</si>
  <si>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</si>
  <si>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</si>
  <si>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</si>
  <si>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</si>
  <si>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</si>
  <si>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</si>
  <si>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</si>
  <si>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</si>
  <si>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</si>
  <si>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</si>
  <si>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</si>
  <si>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</si>
  <si>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</si>
  <si>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</si>
  <si>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</si>
  <si>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</si>
  <si>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</si>
  <si>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</si>
  <si>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</si>
  <si>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</si>
  <si>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</si>
  <si>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</si>
  <si>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</si>
  <si>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</si>
  <si>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</si>
  <si>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</si>
  <si>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</si>
  <si>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</si>
  <si>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</si>
  <si>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</si>
  <si>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</si>
  <si>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</si>
  <si>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</si>
  <si>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</si>
  <si>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</si>
  <si>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</si>
  <si>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</si>
  <si>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</si>
  <si>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</si>
  <si>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</si>
  <si>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</si>
  <si>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</si>
  <si>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</si>
  <si>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</si>
  <si>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</si>
  <si>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</si>
  <si>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</si>
  <si>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</si>
  <si>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</si>
  <si>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</si>
  <si>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</si>
  <si>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</si>
  <si>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</si>
  <si>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</si>
  <si>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</si>
  <si>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</si>
  <si>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</si>
  <si>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</si>
  <si>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</si>
  <si>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</si>
  <si>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</si>
  <si>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</si>
  <si>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</si>
  <si>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</si>
  <si>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</si>
  <si>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</si>
  <si>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</si>
  <si>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</si>
  <si>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</si>
  <si>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</si>
  <si>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</si>
  <si>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</si>
  <si>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</si>
  <si>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darmwier_2018.tif</t>
  </si>
  <si>
    <t>XML</t>
  </si>
  <si>
    <t>\\ad.rws.nl\p-dfs01\appsdata\GeoDataRuimte\fileshare\rasters\waterplanten_ijsselmeergebied\darmwier_2018.tif.xml</t>
  </si>
  <si>
    <t>d50b9fb7-3ded-43bb-9006-89cba31abe50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</si>
  <si>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</si>
  <si>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</si>
  <si>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</si>
  <si>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</si>
  <si>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</si>
  <si>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</si>
  <si>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</si>
  <si>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</si>
  <si>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</si>
  <si>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</si>
  <si>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</si>
  <si>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</si>
  <si>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</si>
  <si>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</si>
  <si>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</si>
  <si>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</si>
  <si>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</si>
  <si>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</si>
  <si>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</si>
  <si>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</si>
  <si>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</si>
  <si>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- 2018</t>
  </si>
  <si>
    <t>Waterplanten in het IJsselmeergebied - Darmwier (2018)</t>
  </si>
  <si>
    <t>2018-01-01</t>
  </si>
  <si>
    <t>Creatie</t>
  </si>
  <si>
    <t/>
  </si>
  <si>
    <t>37957f09-7f20-446f-97ca-4efb57a68c29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</si>
  <si>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</si>
  <si>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</si>
  <si>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</si>
  <si>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</si>
  <si>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</si>
  <si>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</si>
  <si>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</si>
  <si>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</si>
  <si>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</si>
  <si>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</si>
  <si>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</si>
  <si>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</si>
  <si>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</si>
  <si>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</si>
  <si>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</si>
  <si>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</si>
  <si>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</si>
  <si>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</si>
  <si>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</si>
  <si>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</si>
  <si>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</si>
  <si>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</si>
  <si>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</si>
  <si>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</si>
  <si>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</si>
  <si>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</si>
  <si>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</si>
  <si>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</si>
  <si>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</si>
  <si>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</si>
  <si>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</si>
  <si>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</si>
  <si>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</si>
  <si>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</si>
  <si>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</si>
  <si>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</si>
  <si>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</si>
  <si>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</si>
  <si>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</si>
  <si>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</si>
  <si>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</si>
  <si>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</si>
  <si>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</si>
  <si>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</si>
  <si>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</si>
  <si>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</si>
  <si>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</si>
  <si>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</si>
  <si>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</si>
  <si>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</si>
  <si>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</si>
  <si>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</si>
  <si>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</si>
  <si>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</si>
  <si>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</si>
  <si>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</si>
  <si>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</si>
  <si>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</si>
  <si>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</si>
  <si>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</si>
  <si>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</si>
  <si>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</si>
  <si>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</si>
  <si>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</si>
  <si>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</si>
  <si>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</si>
  <si>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</si>
  <si>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</si>
  <si>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</si>
  <si>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</si>
  <si>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</si>
  <si>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</si>
  <si>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</si>
  <si>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</si>
  <si>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</si>
  <si>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</si>
  <si>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darmwier_2019.tif</t>
  </si>
  <si>
    <t>XML</t>
  </si>
  <si>
    <t>\\ad.rws.nl\p-dfs01\appsdata\GeoDataRuimte\fileshare\rasters\waterplanten_ijsselmeergebied\darmwier_2019.tif.xml</t>
  </si>
  <si>
    <t>7387ad72-ed9f-4011-ae26-c02dca022746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</si>
  <si>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</si>
  <si>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</si>
  <si>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</si>
  <si>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</si>
  <si>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</si>
  <si>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</si>
  <si>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</si>
  <si>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</si>
  <si>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</si>
  <si>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</si>
  <si>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</si>
  <si>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</si>
  <si>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</si>
  <si>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</si>
  <si>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</si>
  <si>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</si>
  <si>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</si>
  <si>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</si>
  <si>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</si>
  <si>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</si>
  <si>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</si>
  <si>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- 2019</t>
  </si>
  <si>
    <t>Waterplanten in het IJsselmeergebied - Darmwier (2019)</t>
  </si>
  <si>
    <t>2019-01-01</t>
  </si>
  <si>
    <t>Creatie</t>
  </si>
  <si>
    <t/>
  </si>
  <si>
    <t>b0e3cf2b-3e4b-4211-90bf-8a0a74c830ca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</si>
  <si>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</si>
  <si>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</si>
  <si>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</si>
  <si>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</si>
  <si>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</si>
  <si>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</si>
  <si>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</si>
  <si>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</si>
  <si>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</si>
  <si>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</si>
  <si>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</si>
  <si>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</si>
  <si>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</si>
  <si>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</si>
  <si>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</si>
  <si>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</si>
  <si>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</si>
  <si>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</si>
  <si>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</si>
  <si>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</si>
  <si>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</si>
  <si>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</si>
  <si>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</si>
  <si>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</si>
  <si>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</si>
  <si>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</si>
  <si>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</si>
  <si>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</si>
  <si>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</si>
  <si>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</si>
  <si>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</si>
  <si>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</si>
  <si>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</si>
  <si>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</si>
  <si>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</si>
  <si>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</si>
  <si>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</si>
  <si>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</si>
  <si>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</si>
  <si>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</si>
  <si>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</si>
  <si>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</si>
  <si>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</si>
  <si>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</si>
  <si>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</si>
  <si>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</si>
  <si>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</si>
  <si>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</si>
  <si>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</si>
  <si>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</si>
  <si>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</si>
  <si>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</si>
  <si>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</si>
  <si>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</si>
  <si>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</si>
  <si>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</si>
  <si>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</si>
  <si>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</si>
  <si>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</si>
  <si>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</si>
  <si>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</si>
  <si>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</si>
  <si>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</si>
  <si>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</si>
  <si>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</si>
  <si>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</si>
  <si>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</si>
  <si>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</si>
  <si>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</si>
  <si>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</si>
  <si>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</si>
  <si>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</si>
  <si>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</si>
  <si>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</si>
  <si>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</si>
  <si>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</si>
  <si>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darmwier_2020.tif</t>
  </si>
  <si>
    <t>XML</t>
  </si>
  <si>
    <t>\\ad.rws.nl\p-dfs01\appsdata\GeoDataRuimte\fileshare\rasters\waterplanten_ijsselmeergebied\darmwier_2020.tif.xml</t>
  </si>
  <si>
    <t>0810ad05-d381-4098-8a4a-e7050a3949c3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</si>
  <si>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</si>
  <si>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</si>
  <si>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</si>
  <si>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</si>
  <si>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</si>
  <si>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</si>
  <si>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</si>
  <si>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</si>
  <si>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</si>
  <si>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</si>
  <si>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</si>
  <si>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</si>
  <si>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</si>
  <si>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</si>
  <si>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</si>
  <si>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</si>
  <si>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</si>
  <si>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</si>
  <si>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</si>
  <si>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</si>
  <si>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</si>
  <si>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- 2020</t>
  </si>
  <si>
    <t>Waterplanten in het IJsselmeergebied - Darmwier (2020)</t>
  </si>
  <si>
    <t>2020-01-01</t>
  </si>
  <si>
    <t>Creatie</t>
  </si>
  <si>
    <t/>
  </si>
  <si>
    <t>786d1c27-4215-4296-967d-e04aef5a5383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</si>
  <si>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</si>
  <si>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</si>
  <si>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</si>
  <si>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</si>
  <si>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</si>
  <si>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</si>
  <si>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</si>
  <si>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</si>
  <si>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</si>
  <si>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</si>
  <si>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</si>
  <si>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</si>
  <si>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</si>
  <si>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</si>
  <si>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</si>
  <si>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</si>
  <si>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</si>
  <si>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</si>
  <si>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</si>
  <si>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</si>
  <si>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</si>
  <si>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</si>
  <si>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</si>
  <si>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</si>
  <si>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</si>
  <si>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</si>
  <si>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</si>
  <si>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</si>
  <si>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</si>
  <si>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</si>
  <si>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</si>
  <si>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</si>
  <si>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</si>
  <si>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</si>
  <si>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</si>
  <si>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</si>
  <si>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</si>
  <si>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</si>
  <si>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</si>
  <si>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</si>
  <si>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</si>
  <si>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</si>
  <si>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</si>
  <si>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</si>
  <si>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</si>
  <si>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</si>
  <si>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</si>
  <si>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</si>
  <si>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</si>
  <si>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</si>
  <si>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</si>
  <si>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</si>
  <si>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</si>
  <si>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</si>
  <si>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</si>
  <si>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</si>
  <si>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</si>
  <si>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</si>
  <si>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</si>
  <si>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</si>
  <si>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</si>
  <si>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</si>
  <si>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</si>
  <si>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</si>
  <si>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</si>
  <si>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</si>
  <si>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</si>
  <si>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</si>
  <si>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</si>
  <si>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</si>
  <si>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</si>
  <si>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</si>
  <si>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</si>
  <si>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</si>
  <si>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</si>
  <si>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</si>
  <si>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darmwier_2021.tif</t>
  </si>
  <si>
    <t>XML</t>
  </si>
  <si>
    <t>\\ad.rws.nl\p-dfs01\appsdata\GeoDataRuimte\fileshare\rasters\waterplanten_ijsselmeergebied\darmwier_2021.tif.xml</t>
  </si>
  <si>
    <t>4a19f27f-764e-4540-8c32-b37ff0c0e1cb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</si>
  <si>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</si>
  <si>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</si>
  <si>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</si>
  <si>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</si>
  <si>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</si>
  <si>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</si>
  <si>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</si>
  <si>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</si>
  <si>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</si>
  <si>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</si>
  <si>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</si>
  <si>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</si>
  <si>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</si>
  <si>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</si>
  <si>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</si>
  <si>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</si>
  <si>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</si>
  <si>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</si>
  <si>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</si>
  <si>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</si>
  <si>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</si>
  <si>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- 2021</t>
  </si>
  <si>
    <t>Waterplanten in het IJsselmeergebied - Darmwier (2021)</t>
  </si>
  <si>
    <t>2021-01-01</t>
  </si>
  <si>
    <t>Creatie</t>
  </si>
  <si>
    <t/>
  </si>
  <si>
    <t>1a182918-652c-47b1-b3d7-f9cbaea371d8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</si>
  <si>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</si>
  <si>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</si>
  <si>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</si>
  <si>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</si>
  <si>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</si>
  <si>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</si>
  <si>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</si>
  <si>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</si>
  <si>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</si>
  <si>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</si>
  <si>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</si>
  <si>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</si>
  <si>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</si>
  <si>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</si>
  <si>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</si>
  <si>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</si>
  <si>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</si>
  <si>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</si>
  <si>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</si>
  <si>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</si>
  <si>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</si>
  <si>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</si>
  <si>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</si>
  <si>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</si>
  <si>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</si>
  <si>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</si>
  <si>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</si>
  <si>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</si>
  <si>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</si>
  <si>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</si>
  <si>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</si>
  <si>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</si>
  <si>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</si>
  <si>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</si>
  <si>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</si>
  <si>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</si>
  <si>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</si>
  <si>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</si>
  <si>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</si>
  <si>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</si>
  <si>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</si>
  <si>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</si>
  <si>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</si>
  <si>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</si>
  <si>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</si>
  <si>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</si>
  <si>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</si>
  <si>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</si>
  <si>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</si>
  <si>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</si>
  <si>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</si>
  <si>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</si>
  <si>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</si>
  <si>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</si>
  <si>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</si>
  <si>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</si>
  <si>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</si>
  <si>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</si>
  <si>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</si>
  <si>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</si>
  <si>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</si>
  <si>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</si>
  <si>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</si>
  <si>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</si>
  <si>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</si>
  <si>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</si>
  <si>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</si>
  <si>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</si>
  <si>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</si>
  <si>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</si>
  <si>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</si>
  <si>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</si>
  <si>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</si>
  <si>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</si>
  <si>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</si>
  <si>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</si>
  <si>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darmwier_2022.tif</t>
  </si>
  <si>
    <t>XML</t>
  </si>
  <si>
    <t>\\ad.rws.nl\p-dfs01\appsdata\GeoDataRuimte\fileshare\rasters\waterplanten_ijsselmeergebied\darmwier_2022.tif.xml</t>
  </si>
  <si>
    <t>bb9e86d9-b752-4b2a-ba6a-19bded84994b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</si>
  <si>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</si>
  <si>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</si>
  <si>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</si>
  <si>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</si>
  <si>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</si>
  <si>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</si>
  <si>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</si>
  <si>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</si>
  <si>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</si>
  <si>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</si>
  <si>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</si>
  <si>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</si>
  <si>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</si>
  <si>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</si>
  <si>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</si>
  <si>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</si>
  <si>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</si>
  <si>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</si>
  <si>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</si>
  <si>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</si>
  <si>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</si>
  <si>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- 2022</t>
  </si>
  <si>
    <t>Waterplanten in het IJsselmeergebied - Darmwier (2022)</t>
  </si>
  <si>
    <t>2022-01-01</t>
  </si>
  <si>
    <t>Creatie</t>
  </si>
  <si>
    <t/>
  </si>
  <si>
    <t>2804e6f0-cddb-49b8-9553-53e3ff7eb750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</si>
  <si>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</si>
  <si>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</si>
  <si>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</si>
  <si>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</si>
  <si>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</si>
  <si>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</si>
  <si>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</si>
  <si>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</si>
  <si>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</si>
  <si>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</si>
  <si>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</si>
  <si>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</si>
  <si>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</si>
  <si>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</si>
  <si>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</si>
  <si>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</si>
  <si>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</si>
  <si>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</si>
  <si>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</si>
  <si>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</si>
  <si>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</si>
  <si>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</si>
  <si>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</si>
  <si>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</si>
  <si>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</si>
  <si>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</si>
  <si>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</si>
  <si>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</si>
  <si>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</si>
  <si>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</si>
  <si>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</si>
  <si>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</si>
  <si>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</si>
  <si>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</si>
  <si>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</si>
  <si>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</si>
  <si>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</si>
  <si>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</si>
  <si>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</si>
  <si>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</si>
  <si>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</si>
  <si>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</si>
  <si>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</si>
  <si>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</si>
  <si>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</si>
  <si>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</si>
  <si>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</si>
  <si>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</si>
  <si>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</si>
  <si>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</si>
  <si>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</si>
  <si>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</si>
  <si>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</si>
  <si>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</si>
  <si>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</si>
  <si>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</si>
  <si>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</si>
  <si>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</si>
  <si>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</si>
  <si>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</si>
  <si>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</si>
  <si>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</si>
  <si>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</si>
  <si>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</si>
  <si>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</si>
  <si>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</si>
  <si>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</si>
  <si>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</si>
  <si>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</si>
  <si>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</si>
  <si>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</si>
  <si>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</si>
  <si>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</si>
  <si>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</si>
  <si>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</si>
  <si>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</si>
  <si>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darmwier_2023.tif</t>
  </si>
  <si>
    <t>XML</t>
  </si>
  <si>
    <t>\\ad.rws.nl\p-dfs01\appsdata\GeoDataRuimte\fileshare\rasters\waterplanten_ijsselmeergebied\darmwier_2023.tif.xml</t>
  </si>
  <si>
    <t>e8f4578b-d96a-4db3-80cf-5465a810e844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</si>
  <si>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</si>
  <si>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</si>
  <si>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</si>
  <si>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</si>
  <si>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</si>
  <si>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</si>
  <si>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</si>
  <si>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</si>
  <si>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</si>
  <si>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</si>
  <si>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</si>
  <si>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</si>
  <si>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</si>
  <si>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</si>
  <si>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</si>
  <si>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</si>
  <si>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</si>
  <si>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</si>
  <si>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</si>
  <si>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</si>
  <si>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</si>
  <si>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- 2023</t>
  </si>
  <si>
    <t>Waterplanten in het IJsselmeergebied - Darmwier (2023)</t>
  </si>
  <si>
    <t>2023-01-01</t>
  </si>
  <si>
    <t>Creatie</t>
  </si>
  <si>
    <t/>
  </si>
  <si>
    <t>d768ea91-f3e9-4dd3-8c66-25bb672aacb8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</si>
  <si>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</si>
  <si>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</si>
  <si>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</si>
  <si>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</si>
  <si>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</si>
  <si>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</si>
  <si>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</si>
  <si>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</si>
  <si>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</si>
  <si>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</si>
  <si>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</si>
  <si>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</si>
  <si>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</si>
  <si>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</si>
  <si>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</si>
  <si>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</si>
  <si>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</si>
  <si>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</si>
  <si>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</si>
  <si>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</si>
  <si>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</si>
  <si>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</si>
  <si>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</si>
  <si>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</si>
  <si>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</si>
  <si>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</si>
  <si>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</si>
  <si>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</si>
  <si>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</si>
  <si>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</si>
  <si>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</si>
  <si>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</si>
  <si>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</si>
  <si>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</si>
  <si>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</si>
  <si>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</si>
  <si>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</si>
  <si>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</si>
  <si>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</si>
  <si>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</si>
  <si>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</si>
  <si>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</si>
  <si>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</si>
  <si>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</si>
  <si>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</si>
  <si>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</si>
  <si>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</si>
  <si>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</si>
  <si>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</si>
  <si>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</si>
  <si>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</si>
  <si>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</si>
  <si>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</si>
  <si>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</si>
  <si>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</si>
  <si>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</si>
  <si>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</si>
  <si>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</si>
  <si>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</si>
  <si>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</si>
  <si>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</si>
  <si>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</si>
  <si>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</si>
  <si>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</si>
  <si>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</si>
  <si>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</si>
  <si>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</si>
  <si>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</si>
  <si>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</si>
  <si>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</si>
  <si>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</si>
  <si>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</si>
  <si>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</si>
  <si>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</si>
  <si>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</si>
  <si>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</si>
  <si>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darmwier_2024.tif</t>
  </si>
  <si>
    <t>XML</t>
  </si>
  <si>
    <t>\\ad.rws.nl\p-dfs01\appsdata\GeoDataRuimte\fileshare\rasters\waterplanten_ijsselmeergebied\darmwier_2024.tif.xml</t>
  </si>
  <si>
    <t>e71d50cc-f3e5-4a89-ae7b-ff33ec7aebe1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</si>
  <si>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</si>
  <si>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</si>
  <si>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</si>
  <si>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</si>
  <si>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</si>
  <si>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</si>
  <si>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</si>
  <si>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</si>
  <si>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</si>
  <si>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</si>
  <si>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</si>
  <si>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</si>
  <si>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</si>
  <si>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</si>
  <si>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</si>
  <si>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</si>
  <si>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</si>
  <si>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</si>
  <si>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</si>
  <si>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</si>
  <si>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</si>
  <si>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Darmwier - 2024</t>
  </si>
  <si>
    <t>Waterplanten in het IJsselmeergebied - Darmwier (2024)</t>
  </si>
  <si>
    <t>2024-01-01</t>
  </si>
  <si>
    <t>Creatie</t>
  </si>
  <si>
    <t/>
  </si>
  <si>
    <t>0605ed7e-d72d-4d6d-ac0f-0199dd3bca6a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</si>
  <si>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</si>
  <si>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</si>
  <si>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</si>
  <si>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</si>
  <si>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</si>
  <si>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</si>
  <si>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</si>
  <si>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</si>
  <si>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</si>
  <si>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</si>
  <si>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</si>
  <si>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</si>
  <si>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</si>
  <si>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</si>
  <si>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</si>
  <si>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</si>
  <si>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</si>
  <si>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</si>
  <si>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</si>
  <si>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</si>
  <si>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</si>
  <si>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</si>
  <si>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</si>
  <si>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</si>
  <si>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</si>
  <si>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</si>
  <si>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</si>
  <si>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</si>
  <si>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</si>
  <si>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</si>
  <si>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</si>
  <si>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</si>
  <si>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</si>
  <si>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</si>
  <si>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</si>
  <si>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</si>
  <si>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</si>
  <si>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</si>
  <si>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</si>
  <si>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</si>
  <si>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</si>
  <si>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</si>
  <si>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</si>
  <si>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</si>
  <si>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</si>
  <si>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</si>
  <si>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</si>
  <si>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</si>
  <si>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</si>
  <si>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</si>
  <si>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</si>
  <si>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</si>
  <si>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</si>
  <si>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</si>
  <si>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</si>
  <si>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</si>
  <si>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</si>
  <si>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</si>
  <si>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</si>
  <si>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</si>
  <si>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</si>
  <si>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</si>
  <si>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</si>
  <si>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</si>
  <si>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</si>
  <si>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</si>
  <si>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</si>
  <si>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</si>
  <si>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</si>
  <si>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</si>
  <si>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</si>
  <si>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</si>
  <si>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</si>
  <si>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</si>
  <si>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</si>
  <si>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</si>
  <si>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doorgroeidfonteinkruid_2011.tif</t>
  </si>
  <si>
    <t>XML</t>
  </si>
  <si>
    <t>\\ad.rws.nl\p-dfs01\appsdata\GeoDataRuimte\fileshare\rasters\waterplanten_ijsselmeergebied\doorgroeidfonteinkruid_2011.tif.xml</t>
  </si>
  <si>
    <t>e040d31a-1455-466b-a9a9-8b6c49763650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</si>
  <si>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</si>
  <si>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</si>
  <si>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</si>
  <si>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</si>
  <si>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</si>
  <si>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</si>
  <si>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</si>
  <si>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</si>
  <si>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</si>
  <si>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</si>
  <si>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</si>
  <si>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</si>
  <si>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</si>
  <si>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</si>
  <si>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</si>
  <si>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</si>
  <si>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</si>
  <si>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</si>
  <si>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</si>
  <si>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</si>
  <si>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</si>
  <si>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- 2011</t>
  </si>
  <si>
    <t>Waterplanten in het IJsselmeergebied - Doorgroeid fonteinkruid (2011)</t>
  </si>
  <si>
    <t>2011-01-01</t>
  </si>
  <si>
    <t>Creatie</t>
  </si>
  <si>
    <t/>
  </si>
  <si>
    <t>ac13187b-6a18-4f5b-b0b9-b13eaf1f5242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</si>
  <si>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</si>
  <si>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</si>
  <si>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</si>
  <si>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</si>
  <si>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</si>
  <si>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</si>
  <si>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</si>
  <si>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</si>
  <si>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</si>
  <si>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</si>
  <si>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</si>
  <si>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</si>
  <si>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</si>
  <si>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</si>
  <si>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</si>
  <si>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</si>
  <si>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</si>
  <si>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</si>
  <si>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</si>
  <si>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</si>
  <si>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</si>
  <si>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</si>
  <si>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</si>
  <si>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</si>
  <si>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</si>
  <si>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</si>
  <si>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</si>
  <si>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</si>
  <si>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</si>
  <si>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</si>
  <si>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</si>
  <si>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</si>
  <si>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</si>
  <si>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</si>
  <si>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</si>
  <si>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</si>
  <si>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</si>
  <si>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</si>
  <si>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</si>
  <si>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</si>
  <si>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</si>
  <si>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</si>
  <si>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</si>
  <si>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</si>
  <si>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</si>
  <si>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</si>
  <si>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</si>
  <si>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</si>
  <si>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</si>
  <si>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</si>
  <si>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</si>
  <si>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</si>
  <si>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</si>
  <si>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</si>
  <si>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</si>
  <si>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</si>
  <si>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</si>
  <si>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</si>
  <si>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</si>
  <si>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</si>
  <si>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</si>
  <si>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</si>
  <si>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</si>
  <si>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</si>
  <si>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</si>
  <si>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</si>
  <si>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</si>
  <si>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</si>
  <si>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</si>
  <si>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</si>
  <si>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</si>
  <si>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</si>
  <si>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</si>
  <si>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</si>
  <si>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</si>
  <si>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</si>
  <si>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doorgroeidfonteinkruid_2012.tif</t>
  </si>
  <si>
    <t>XML</t>
  </si>
  <si>
    <t>\\ad.rws.nl\p-dfs01\appsdata\GeoDataRuimte\fileshare\rasters\waterplanten_ijsselmeergebied\doorgroeidfonteinkruid_2012.tif.xml</t>
  </si>
  <si>
    <t>e73ebf2f-c7d8-4763-ab97-eac777ed8171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</si>
  <si>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</si>
  <si>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</si>
  <si>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</si>
  <si>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</si>
  <si>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</si>
  <si>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</si>
  <si>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</si>
  <si>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</si>
  <si>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</si>
  <si>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</si>
  <si>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</si>
  <si>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</si>
  <si>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</si>
  <si>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</si>
  <si>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</si>
  <si>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</si>
  <si>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</si>
  <si>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</si>
  <si>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</si>
  <si>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</si>
  <si>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</si>
  <si>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- 2012</t>
  </si>
  <si>
    <t>Waterplanten in het IJsselmeergebied - Doorgroeid fonteinkruid (2012)</t>
  </si>
  <si>
    <t>2012-01-01</t>
  </si>
  <si>
    <t>Creatie</t>
  </si>
  <si>
    <t/>
  </si>
  <si>
    <t>10333b6c-fae1-43cf-b982-5ee71bfbb606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</si>
  <si>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</si>
  <si>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</si>
  <si>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</si>
  <si>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</si>
  <si>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</si>
  <si>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</si>
  <si>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</si>
  <si>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</si>
  <si>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</si>
  <si>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</si>
  <si>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</si>
  <si>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</si>
  <si>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</si>
  <si>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</si>
  <si>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</si>
  <si>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</si>
  <si>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</si>
  <si>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</si>
  <si>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</si>
  <si>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</si>
  <si>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</si>
  <si>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</si>
  <si>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</si>
  <si>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</si>
  <si>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</si>
  <si>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</si>
  <si>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</si>
  <si>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</si>
  <si>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</si>
  <si>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</si>
  <si>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</si>
  <si>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</si>
  <si>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</si>
  <si>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</si>
  <si>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</si>
  <si>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</si>
  <si>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</si>
  <si>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</si>
  <si>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</si>
  <si>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</si>
  <si>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</si>
  <si>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</si>
  <si>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</si>
  <si>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</si>
  <si>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</si>
  <si>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</si>
  <si>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</si>
  <si>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</si>
  <si>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</si>
  <si>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</si>
  <si>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</si>
  <si>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</si>
  <si>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</si>
  <si>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</si>
  <si>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</si>
  <si>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</si>
  <si>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</si>
  <si>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</si>
  <si>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</si>
  <si>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</si>
  <si>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</si>
  <si>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</si>
  <si>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</si>
  <si>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</si>
  <si>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</si>
  <si>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</si>
  <si>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</si>
  <si>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</si>
  <si>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</si>
  <si>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</si>
  <si>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</si>
  <si>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</si>
  <si>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</si>
  <si>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</si>
  <si>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</si>
  <si>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</si>
  <si>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doorgroeidfonteinkruid_2013.tif</t>
  </si>
  <si>
    <t>XML</t>
  </si>
  <si>
    <t>\\ad.rws.nl\p-dfs01\appsdata\GeoDataRuimte\fileshare\rasters\waterplanten_ijsselmeergebied\doorgroeidfonteinkruid_2013.tif.xml</t>
  </si>
  <si>
    <t>d1d843b0-8a2a-478c-99de-d13e1b01528f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</si>
  <si>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</si>
  <si>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</si>
  <si>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</si>
  <si>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</si>
  <si>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</si>
  <si>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</si>
  <si>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</si>
  <si>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</si>
  <si>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</si>
  <si>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</si>
  <si>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</si>
  <si>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</si>
  <si>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</si>
  <si>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</si>
  <si>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</si>
  <si>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</si>
  <si>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</si>
  <si>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</si>
  <si>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</si>
  <si>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</si>
  <si>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</si>
  <si>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- 2013</t>
  </si>
  <si>
    <t>Waterplanten in het IJsselmeergebied - Doorgroeid fonteinkruid (2013)</t>
  </si>
  <si>
    <t>2013-01-01</t>
  </si>
  <si>
    <t>Creatie</t>
  </si>
  <si>
    <t/>
  </si>
  <si>
    <t>12b47367-9804-4612-80d3-ae2351ddd107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</si>
  <si>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</si>
  <si>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</si>
  <si>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</si>
  <si>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</si>
  <si>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</si>
  <si>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</si>
  <si>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</si>
  <si>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</si>
  <si>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</si>
  <si>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</si>
  <si>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</si>
  <si>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</si>
  <si>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</si>
  <si>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</si>
  <si>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</si>
  <si>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</si>
  <si>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</si>
  <si>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</si>
  <si>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</si>
  <si>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</si>
  <si>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</si>
  <si>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</si>
  <si>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</si>
  <si>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</si>
  <si>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</si>
  <si>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</si>
  <si>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</si>
  <si>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</si>
  <si>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</si>
  <si>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</si>
  <si>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</si>
  <si>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</si>
  <si>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</si>
  <si>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</si>
  <si>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</si>
  <si>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</si>
  <si>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</si>
  <si>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</si>
  <si>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</si>
  <si>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</si>
  <si>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</si>
  <si>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</si>
  <si>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</si>
  <si>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</si>
  <si>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</si>
  <si>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</si>
  <si>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</si>
  <si>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</si>
  <si>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</si>
  <si>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</si>
  <si>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</si>
  <si>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</si>
  <si>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</si>
  <si>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</si>
  <si>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</si>
  <si>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</si>
  <si>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</si>
  <si>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</si>
  <si>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</si>
  <si>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</si>
  <si>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</si>
  <si>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</si>
  <si>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</si>
  <si>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</si>
  <si>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</si>
  <si>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</si>
  <si>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</si>
  <si>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</si>
  <si>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</si>
  <si>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</si>
  <si>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</si>
  <si>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</si>
  <si>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</si>
  <si>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</si>
  <si>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</si>
  <si>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</si>
  <si>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doorgroeidfonteinkruid_2014.tif</t>
  </si>
  <si>
    <t>XML</t>
  </si>
  <si>
    <t>\\ad.rws.nl\p-dfs01\appsdata\GeoDataRuimte\fileshare\rasters\waterplanten_ijsselmeergebied\doorgroeidfonteinkruid_2014.tif.xml</t>
  </si>
  <si>
    <t>3c575f4d-ab00-45b0-a416-ebb8fef3271e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</si>
  <si>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</si>
  <si>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</si>
  <si>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</si>
  <si>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</si>
  <si>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</si>
  <si>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</si>
  <si>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</si>
  <si>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</si>
  <si>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</si>
  <si>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</si>
  <si>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</si>
  <si>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</si>
  <si>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</si>
  <si>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</si>
  <si>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</si>
  <si>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</si>
  <si>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</si>
  <si>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</si>
  <si>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</si>
  <si>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</si>
  <si>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</si>
  <si>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- 2014</t>
  </si>
  <si>
    <t>Waterplanten in het IJsselmeergebied - Doorgroeid fonteinkruid (2014)</t>
  </si>
  <si>
    <t>2014-01-01</t>
  </si>
  <si>
    <t>Creatie</t>
  </si>
  <si>
    <t/>
  </si>
  <si>
    <t>7eb60fa3-7507-43c2-b76e-21c0d03eae7c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</si>
  <si>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</si>
  <si>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</si>
  <si>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</si>
  <si>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</si>
  <si>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</si>
  <si>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</si>
  <si>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</si>
  <si>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</si>
  <si>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</si>
  <si>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</si>
  <si>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</si>
  <si>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</si>
  <si>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</si>
  <si>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</si>
  <si>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</si>
  <si>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</si>
  <si>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</si>
  <si>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</si>
  <si>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</si>
  <si>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</si>
  <si>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</si>
  <si>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</si>
  <si>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</si>
  <si>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</si>
  <si>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</si>
  <si>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</si>
  <si>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</si>
  <si>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</si>
  <si>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</si>
  <si>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</si>
  <si>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</si>
  <si>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</si>
  <si>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</si>
  <si>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</si>
  <si>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</si>
  <si>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</si>
  <si>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</si>
  <si>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</si>
  <si>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</si>
  <si>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</si>
  <si>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</si>
  <si>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</si>
  <si>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</si>
  <si>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</si>
  <si>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</si>
  <si>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</si>
  <si>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</si>
  <si>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</si>
  <si>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</si>
  <si>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</si>
  <si>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</si>
  <si>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</si>
  <si>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</si>
  <si>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</si>
  <si>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</si>
  <si>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</si>
  <si>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</si>
  <si>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</si>
  <si>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</si>
  <si>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</si>
  <si>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</si>
  <si>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</si>
  <si>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</si>
  <si>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</si>
  <si>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</si>
  <si>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</si>
  <si>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</si>
  <si>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</si>
  <si>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</si>
  <si>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</si>
  <si>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</si>
  <si>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</si>
  <si>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</si>
  <si>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</si>
  <si>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</si>
  <si>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</si>
  <si>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doorgroeidfonteinkruid_2015.tif</t>
  </si>
  <si>
    <t>XML</t>
  </si>
  <si>
    <t>\\ad.rws.nl\p-dfs01\appsdata\GeoDataRuimte\fileshare\rasters\waterplanten_ijsselmeergebied\doorgroeidfonteinkruid_2015.tif.xml</t>
  </si>
  <si>
    <t>f6ae7993-c9da-4ef6-931f-beb64d4c3ea3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</si>
  <si>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</si>
  <si>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</si>
  <si>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</si>
  <si>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</si>
  <si>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</si>
  <si>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</si>
  <si>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</si>
  <si>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</si>
  <si>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</si>
  <si>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</si>
  <si>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</si>
  <si>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</si>
  <si>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</si>
  <si>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</si>
  <si>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</si>
  <si>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</si>
  <si>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</si>
  <si>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</si>
  <si>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</si>
  <si>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</si>
  <si>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</si>
  <si>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- 2015</t>
  </si>
  <si>
    <t>Waterplanten in het IJsselmeergebied - Doorgroeid fonteinkruid (2015)</t>
  </si>
  <si>
    <t>2015-01-01</t>
  </si>
  <si>
    <t>Creatie</t>
  </si>
  <si>
    <t/>
  </si>
  <si>
    <t>adfa8438-7659-4c00-8ef2-f5e8d7ed4c25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</si>
  <si>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</si>
  <si>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</si>
  <si>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</si>
  <si>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</si>
  <si>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</si>
  <si>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</si>
  <si>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</si>
  <si>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</si>
  <si>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</si>
  <si>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</si>
  <si>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</si>
  <si>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</si>
  <si>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</si>
  <si>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</si>
  <si>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</si>
  <si>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</si>
  <si>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</si>
  <si>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</si>
  <si>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</si>
  <si>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</si>
  <si>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</si>
  <si>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</si>
  <si>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</si>
  <si>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</si>
  <si>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</si>
  <si>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</si>
  <si>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</si>
  <si>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</si>
  <si>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</si>
  <si>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</si>
  <si>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</si>
  <si>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</si>
  <si>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</si>
  <si>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</si>
  <si>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</si>
  <si>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</si>
  <si>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</si>
  <si>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</si>
  <si>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</si>
  <si>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</si>
  <si>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</si>
  <si>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</si>
  <si>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</si>
  <si>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</si>
  <si>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</si>
  <si>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</si>
  <si>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</si>
  <si>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</si>
  <si>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</si>
  <si>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</si>
  <si>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</si>
  <si>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</si>
  <si>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</si>
  <si>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</si>
  <si>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</si>
  <si>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</si>
  <si>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</si>
  <si>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</si>
  <si>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</si>
  <si>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</si>
  <si>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</si>
  <si>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</si>
  <si>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</si>
  <si>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</si>
  <si>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</si>
  <si>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</si>
  <si>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</si>
  <si>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</si>
  <si>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</si>
  <si>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</si>
  <si>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</si>
  <si>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</si>
  <si>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</si>
  <si>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</si>
  <si>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</si>
  <si>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</si>
  <si>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doorgroeidfonteinkruid_2016.tif</t>
  </si>
  <si>
    <t>XML</t>
  </si>
  <si>
    <t>\\ad.rws.nl\p-dfs01\appsdata\GeoDataRuimte\fileshare\rasters\waterplanten_ijsselmeergebied\doorgroeidfonteinkruid_2016.tif.xml</t>
  </si>
  <si>
    <t>1ded4bae-a6a1-44e0-9023-294a83552823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</si>
  <si>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</si>
  <si>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</si>
  <si>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</si>
  <si>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</si>
  <si>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</si>
  <si>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</si>
  <si>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</si>
  <si>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</si>
  <si>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</si>
  <si>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</si>
  <si>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</si>
  <si>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</si>
  <si>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</si>
  <si>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</si>
  <si>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</si>
  <si>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</si>
  <si>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</si>
  <si>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</si>
  <si>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</si>
  <si>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</si>
  <si>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</si>
  <si>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- 2016</t>
  </si>
  <si>
    <t>Waterplanten in het IJsselmeergebied - Doorgroeid fonteinkruid (2016)</t>
  </si>
  <si>
    <t>2016-01-01</t>
  </si>
  <si>
    <t>Creatie</t>
  </si>
  <si>
    <t/>
  </si>
  <si>
    <t>a4fd82a0-17c4-4ade-b4c1-0bea526f47d9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</si>
  <si>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</si>
  <si>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</si>
  <si>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</si>
  <si>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</si>
  <si>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</si>
  <si>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</si>
  <si>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</si>
  <si>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</si>
  <si>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</si>
  <si>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</si>
  <si>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</si>
  <si>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</si>
  <si>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</si>
  <si>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</si>
  <si>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</si>
  <si>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</si>
  <si>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</si>
  <si>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</si>
  <si>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</si>
  <si>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</si>
  <si>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</si>
  <si>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</si>
  <si>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</si>
  <si>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</si>
  <si>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</si>
  <si>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</si>
  <si>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</si>
  <si>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</si>
  <si>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</si>
  <si>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</si>
  <si>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</si>
  <si>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</si>
  <si>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</si>
  <si>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</si>
  <si>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</si>
  <si>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</si>
  <si>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</si>
  <si>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</si>
  <si>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</si>
  <si>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</si>
  <si>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</si>
  <si>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</si>
  <si>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</si>
  <si>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</si>
  <si>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</si>
  <si>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</si>
  <si>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</si>
  <si>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</si>
  <si>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</si>
  <si>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</si>
  <si>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</si>
  <si>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</si>
  <si>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</si>
  <si>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</si>
  <si>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</si>
  <si>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</si>
  <si>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</si>
  <si>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</si>
  <si>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</si>
  <si>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</si>
  <si>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</si>
  <si>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</si>
  <si>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</si>
  <si>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</si>
  <si>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</si>
  <si>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</si>
  <si>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</si>
  <si>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</si>
  <si>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</si>
  <si>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</si>
  <si>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</si>
  <si>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</si>
  <si>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</si>
  <si>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</si>
  <si>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</si>
  <si>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</si>
  <si>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doorgroeidfonteinkruid_2017.tif</t>
  </si>
  <si>
    <t>XML</t>
  </si>
  <si>
    <t>\\ad.rws.nl\p-dfs01\appsdata\GeoDataRuimte\fileshare\rasters\waterplanten_ijsselmeergebied\doorgroeidfonteinkruid_2017.tif.xml</t>
  </si>
  <si>
    <t>4ee456c3-a05b-402c-ad43-4b0e7995174f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</si>
  <si>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</si>
  <si>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</si>
  <si>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</si>
  <si>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</si>
  <si>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</si>
  <si>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</si>
  <si>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</si>
  <si>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</si>
  <si>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</si>
  <si>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</si>
  <si>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</si>
  <si>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</si>
  <si>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</si>
  <si>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</si>
  <si>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</si>
  <si>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</si>
  <si>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</si>
  <si>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</si>
  <si>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</si>
  <si>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</si>
  <si>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</si>
  <si>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- 2017</t>
  </si>
  <si>
    <t>Waterplanten in het IJsselmeergebied - Doorgroeid fonteinkruid (2017)</t>
  </si>
  <si>
    <t>2017-01-01</t>
  </si>
  <si>
    <t>Creatie</t>
  </si>
  <si>
    <t/>
  </si>
  <si>
    <t>56c3c235-9d66-43e4-8f62-b8cfcd969ede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</si>
  <si>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</si>
  <si>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</si>
  <si>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</si>
  <si>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</si>
  <si>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</si>
  <si>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</si>
  <si>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</si>
  <si>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</si>
  <si>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</si>
  <si>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</si>
  <si>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</si>
  <si>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</si>
  <si>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</si>
  <si>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</si>
  <si>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</si>
  <si>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</si>
  <si>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</si>
  <si>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</si>
  <si>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</si>
  <si>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</si>
  <si>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</si>
  <si>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</si>
  <si>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</si>
  <si>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</si>
  <si>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</si>
  <si>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</si>
  <si>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</si>
  <si>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</si>
  <si>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</si>
  <si>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</si>
  <si>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</si>
  <si>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</si>
  <si>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</si>
  <si>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</si>
  <si>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</si>
  <si>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</si>
  <si>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</si>
  <si>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</si>
  <si>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</si>
  <si>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</si>
  <si>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</si>
  <si>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</si>
  <si>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</si>
  <si>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</si>
  <si>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</si>
  <si>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</si>
  <si>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</si>
  <si>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</si>
  <si>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</si>
  <si>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</si>
  <si>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</si>
  <si>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</si>
  <si>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</si>
  <si>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</si>
  <si>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</si>
  <si>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</si>
  <si>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</si>
  <si>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</si>
  <si>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</si>
  <si>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</si>
  <si>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</si>
  <si>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</si>
  <si>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</si>
  <si>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</si>
  <si>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</si>
  <si>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</si>
  <si>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</si>
  <si>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</si>
  <si>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</si>
  <si>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</si>
  <si>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</si>
  <si>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</si>
  <si>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</si>
  <si>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</si>
  <si>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</si>
  <si>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</si>
  <si>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doorgroeidfonteinkruid_2018.tif</t>
  </si>
  <si>
    <t>XML</t>
  </si>
  <si>
    <t>\\ad.rws.nl\p-dfs01\appsdata\GeoDataRuimte\fileshare\rasters\waterplanten_ijsselmeergebied\doorgroeidfonteinkruid_2018.tif.xml</t>
  </si>
  <si>
    <t>3a27989e-571c-41e1-bcc3-85e3f7be6a63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</si>
  <si>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</si>
  <si>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</si>
  <si>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</si>
  <si>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</si>
  <si>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</si>
  <si>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</si>
  <si>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</si>
  <si>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</si>
  <si>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</si>
  <si>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</si>
  <si>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</si>
  <si>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</si>
  <si>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</si>
  <si>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</si>
  <si>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</si>
  <si>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</si>
  <si>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</si>
  <si>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</si>
  <si>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</si>
  <si>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</si>
  <si>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</si>
  <si>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- 2018</t>
  </si>
  <si>
    <t>Waterplanten in het IJsselmeergebied - Doorgroeid fonteinkruid (2018)</t>
  </si>
  <si>
    <t>2018-01-01</t>
  </si>
  <si>
    <t>Creatie</t>
  </si>
  <si>
    <t/>
  </si>
  <si>
    <t>756f0fd3-b03b-48f3-babb-0ed3dc5f36dd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</si>
  <si>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</si>
  <si>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</si>
  <si>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</si>
  <si>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</si>
  <si>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</si>
  <si>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</si>
  <si>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</si>
  <si>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</si>
  <si>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</si>
  <si>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</si>
  <si>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</si>
  <si>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</si>
  <si>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</si>
  <si>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</si>
  <si>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</si>
  <si>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</si>
  <si>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</si>
  <si>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</si>
  <si>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</si>
  <si>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</si>
  <si>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</si>
  <si>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</si>
  <si>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</si>
  <si>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</si>
  <si>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</si>
  <si>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</si>
  <si>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</si>
  <si>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</si>
  <si>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</si>
  <si>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</si>
  <si>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</si>
  <si>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</si>
  <si>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</si>
  <si>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</si>
  <si>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</si>
  <si>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</si>
  <si>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</si>
  <si>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</si>
  <si>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</si>
  <si>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</si>
  <si>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</si>
  <si>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</si>
  <si>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</si>
  <si>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</si>
  <si>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</si>
  <si>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</si>
  <si>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</si>
  <si>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</si>
  <si>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</si>
  <si>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</si>
  <si>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</si>
  <si>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</si>
  <si>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</si>
  <si>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</si>
  <si>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</si>
  <si>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</si>
  <si>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</si>
  <si>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</si>
  <si>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</si>
  <si>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</si>
  <si>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</si>
  <si>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</si>
  <si>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</si>
  <si>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</si>
  <si>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</si>
  <si>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</si>
  <si>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</si>
  <si>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</si>
  <si>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</si>
  <si>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</si>
  <si>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</si>
  <si>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</si>
  <si>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</si>
  <si>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</si>
  <si>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</si>
  <si>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</si>
  <si>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doorgroeidfonteinkruid_2019.tif</t>
  </si>
  <si>
    <t>XML</t>
  </si>
  <si>
    <t>\\ad.rws.nl\p-dfs01\appsdata\GeoDataRuimte\fileshare\rasters\waterplanten_ijsselmeergebied\doorgroeidfonteinkruid_2019.tif.xml</t>
  </si>
  <si>
    <t>c7a551cc-d58a-4d97-a002-51f7bd7e527d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</si>
  <si>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</si>
  <si>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</si>
  <si>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</si>
  <si>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</si>
  <si>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</si>
  <si>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</si>
  <si>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</si>
  <si>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</si>
  <si>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</si>
  <si>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</si>
  <si>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</si>
  <si>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</si>
  <si>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</si>
  <si>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</si>
  <si>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</si>
  <si>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</si>
  <si>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</si>
  <si>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</si>
  <si>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</si>
  <si>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</si>
  <si>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</si>
  <si>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- 2019</t>
  </si>
  <si>
    <t>Waterplanten in het IJsselmeergebied - Doorgroeid fonteinkruid (2019)</t>
  </si>
  <si>
    <t>2019-01-01</t>
  </si>
  <si>
    <t>Creatie</t>
  </si>
  <si>
    <t/>
  </si>
  <si>
    <t>4edb6784-f7ca-4386-a70f-a72456fba1b4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</si>
  <si>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</si>
  <si>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</si>
  <si>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</si>
  <si>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</si>
  <si>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</si>
  <si>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</si>
  <si>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</si>
  <si>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</si>
  <si>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</si>
  <si>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</si>
  <si>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</si>
  <si>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</si>
  <si>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</si>
  <si>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</si>
  <si>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</si>
  <si>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</si>
  <si>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</si>
  <si>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</si>
  <si>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</si>
  <si>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</si>
  <si>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</si>
  <si>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</si>
  <si>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</si>
  <si>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</si>
  <si>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</si>
  <si>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</si>
  <si>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</si>
  <si>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</si>
  <si>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</si>
  <si>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</si>
  <si>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</si>
  <si>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</si>
  <si>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</si>
  <si>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</si>
  <si>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</si>
  <si>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</si>
  <si>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</si>
  <si>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</si>
  <si>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</si>
  <si>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</si>
  <si>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</si>
  <si>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</si>
  <si>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</si>
  <si>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</si>
  <si>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</si>
  <si>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</si>
  <si>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</si>
  <si>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</si>
  <si>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</si>
  <si>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</si>
  <si>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</si>
  <si>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</si>
  <si>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</si>
  <si>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</si>
  <si>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</si>
  <si>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</si>
  <si>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</si>
  <si>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</si>
  <si>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</si>
  <si>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</si>
  <si>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</si>
  <si>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</si>
  <si>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</si>
  <si>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</si>
  <si>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</si>
  <si>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</si>
  <si>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</si>
  <si>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</si>
  <si>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</si>
  <si>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</si>
  <si>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</si>
  <si>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</si>
  <si>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</si>
  <si>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</si>
  <si>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</si>
  <si>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</si>
  <si>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doorgroeidfonteinkruid_2020.tif</t>
  </si>
  <si>
    <t>XML</t>
  </si>
  <si>
    <t>\\ad.rws.nl\p-dfs01\appsdata\GeoDataRuimte\fileshare\rasters\waterplanten_ijsselmeergebied\doorgroeidfonteinkruid_2020.tif.xml</t>
  </si>
  <si>
    <t>1b4c02a0-510f-4fdc-a73f-dc2c7f659984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</si>
  <si>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</si>
  <si>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</si>
  <si>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</si>
  <si>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</si>
  <si>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</si>
  <si>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</si>
  <si>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</si>
  <si>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</si>
  <si>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</si>
  <si>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</si>
  <si>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</si>
  <si>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</si>
  <si>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</si>
  <si>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</si>
  <si>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</si>
  <si>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</si>
  <si>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</si>
  <si>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</si>
  <si>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</si>
  <si>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</si>
  <si>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</si>
  <si>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- 2020</t>
  </si>
  <si>
    <t>Waterplanten in het IJsselmeergebied - Doorgroeid fonteinkruid (2020)</t>
  </si>
  <si>
    <t>2020-01-01</t>
  </si>
  <si>
    <t>Creatie</t>
  </si>
  <si>
    <t/>
  </si>
  <si>
    <t>ce43338d-9d3b-428e-a2b0-64da523031e6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</si>
  <si>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</si>
  <si>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</si>
  <si>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</si>
  <si>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</si>
  <si>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</si>
  <si>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</si>
  <si>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</si>
  <si>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</si>
  <si>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</si>
  <si>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</si>
  <si>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</si>
  <si>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</si>
  <si>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</si>
  <si>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</si>
  <si>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</si>
  <si>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</si>
  <si>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</si>
  <si>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</si>
  <si>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</si>
  <si>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</si>
  <si>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</si>
  <si>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</si>
  <si>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</si>
  <si>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</si>
  <si>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</si>
  <si>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</si>
  <si>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</si>
  <si>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</si>
  <si>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</si>
  <si>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</si>
  <si>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</si>
  <si>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</si>
  <si>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</si>
  <si>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</si>
  <si>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</si>
  <si>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</si>
  <si>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</si>
  <si>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</si>
  <si>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</si>
  <si>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</si>
  <si>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</si>
  <si>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</si>
  <si>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</si>
  <si>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</si>
  <si>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</si>
  <si>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</si>
  <si>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</si>
  <si>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</si>
  <si>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</si>
  <si>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</si>
  <si>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</si>
  <si>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</si>
  <si>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</si>
  <si>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</si>
  <si>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</si>
  <si>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</si>
  <si>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</si>
  <si>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</si>
  <si>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</si>
  <si>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</si>
  <si>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</si>
  <si>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</si>
  <si>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</si>
  <si>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</si>
  <si>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</si>
  <si>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</si>
  <si>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</si>
  <si>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</si>
  <si>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</si>
  <si>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</si>
  <si>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</si>
  <si>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</si>
  <si>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</si>
  <si>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</si>
  <si>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</si>
  <si>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</si>
  <si>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doorgroeidfonteinkruid_2021.tif</t>
  </si>
  <si>
    <t>XML</t>
  </si>
  <si>
    <t>\\ad.rws.nl\p-dfs01\appsdata\GeoDataRuimte\fileshare\rasters\waterplanten_ijsselmeergebied\doorgroeidfonteinkruid_2021.tif.xml</t>
  </si>
  <si>
    <t>c8b47d27-5f06-44aa-b0fb-34db5f55d33f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</si>
  <si>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</si>
  <si>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</si>
  <si>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</si>
  <si>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</si>
  <si>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</si>
  <si>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</si>
  <si>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</si>
  <si>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</si>
  <si>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</si>
  <si>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</si>
  <si>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</si>
  <si>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</si>
  <si>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</si>
  <si>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</si>
  <si>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</si>
  <si>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</si>
  <si>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</si>
  <si>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</si>
  <si>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</si>
  <si>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</si>
  <si>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</si>
  <si>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- 2021</t>
  </si>
  <si>
    <t>Waterplanten in het IJsselmeergebied - Doorgroeid fonteinkruid (2021)</t>
  </si>
  <si>
    <t>2021-01-01</t>
  </si>
  <si>
    <t>Creatie</t>
  </si>
  <si>
    <t/>
  </si>
  <si>
    <t>c34fb293-0eab-45c9-8480-00c8e0ecadc7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</si>
  <si>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</si>
  <si>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</si>
  <si>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</si>
  <si>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</si>
  <si>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</si>
  <si>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</si>
  <si>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</si>
  <si>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</si>
  <si>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</si>
  <si>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</si>
  <si>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</si>
  <si>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</si>
  <si>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</si>
  <si>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</si>
  <si>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</si>
  <si>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</si>
  <si>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</si>
  <si>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</si>
  <si>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</si>
  <si>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</si>
  <si>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</si>
  <si>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</si>
  <si>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</si>
  <si>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</si>
  <si>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</si>
  <si>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</si>
  <si>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</si>
  <si>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</si>
  <si>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</si>
  <si>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</si>
  <si>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</si>
  <si>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</si>
  <si>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</si>
  <si>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</si>
  <si>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</si>
  <si>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</si>
  <si>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</si>
  <si>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</si>
  <si>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</si>
  <si>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</si>
  <si>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</si>
  <si>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</si>
  <si>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</si>
  <si>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</si>
  <si>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</si>
  <si>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</si>
  <si>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</si>
  <si>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</si>
  <si>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</si>
  <si>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</si>
  <si>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</si>
  <si>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</si>
  <si>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</si>
  <si>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</si>
  <si>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</si>
  <si>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</si>
  <si>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</si>
  <si>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</si>
  <si>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</si>
  <si>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</si>
  <si>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</si>
  <si>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</si>
  <si>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</si>
  <si>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</si>
  <si>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</si>
  <si>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</si>
  <si>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</si>
  <si>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</si>
  <si>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</si>
  <si>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</si>
  <si>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</si>
  <si>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</si>
  <si>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</si>
  <si>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</si>
  <si>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</si>
  <si>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</si>
  <si>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doorgroeidfonteinkruid_2022.tif</t>
  </si>
  <si>
    <t>XML</t>
  </si>
  <si>
    <t>\\ad.rws.nl\p-dfs01\appsdata\GeoDataRuimte\fileshare\rasters\waterplanten_ijsselmeergebied\doorgroeidfonteinkruid_2022.tif.xml</t>
  </si>
  <si>
    <t>45efcaec-2aec-4c80-aa8b-39ac3fe706ca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</si>
  <si>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</si>
  <si>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</si>
  <si>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</si>
  <si>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</si>
  <si>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</si>
  <si>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</si>
  <si>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</si>
  <si>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</si>
  <si>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</si>
  <si>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</si>
  <si>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</si>
  <si>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</si>
  <si>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</si>
  <si>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</si>
  <si>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</si>
  <si>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</si>
  <si>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</si>
  <si>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</si>
  <si>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</si>
  <si>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</si>
  <si>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</si>
  <si>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- 2022</t>
  </si>
  <si>
    <t>Waterplanten in het IJsselmeergebied - Doorgroeid fonteinkruid (2022)</t>
  </si>
  <si>
    <t>2022-01-01</t>
  </si>
  <si>
    <t>Creatie</t>
  </si>
  <si>
    <t/>
  </si>
  <si>
    <t>24726221-da01-49be-81b0-e9fc2b7b16aa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</si>
  <si>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</si>
  <si>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</si>
  <si>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</si>
  <si>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</si>
  <si>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</si>
  <si>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</si>
  <si>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</si>
  <si>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</si>
  <si>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</si>
  <si>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</si>
  <si>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</si>
  <si>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</si>
  <si>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</si>
  <si>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</si>
  <si>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</si>
  <si>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</si>
  <si>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</si>
  <si>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</si>
  <si>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</si>
  <si>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</si>
  <si>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</si>
  <si>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</si>
  <si>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</si>
  <si>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</si>
  <si>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</si>
  <si>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</si>
  <si>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</si>
  <si>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</si>
  <si>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</si>
  <si>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</si>
  <si>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</si>
  <si>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</si>
  <si>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</si>
  <si>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</si>
  <si>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</si>
  <si>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</si>
  <si>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</si>
  <si>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</si>
  <si>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</si>
  <si>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</si>
  <si>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</si>
  <si>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</si>
  <si>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</si>
  <si>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</si>
  <si>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</si>
  <si>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</si>
  <si>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</si>
  <si>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</si>
  <si>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</si>
  <si>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</si>
  <si>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</si>
  <si>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</si>
  <si>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</si>
  <si>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</si>
  <si>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</si>
  <si>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</si>
  <si>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</si>
  <si>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</si>
  <si>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</si>
  <si>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</si>
  <si>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</si>
  <si>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</si>
  <si>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</si>
  <si>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</si>
  <si>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</si>
  <si>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</si>
  <si>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</si>
  <si>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</si>
  <si>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</si>
  <si>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</si>
  <si>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</si>
  <si>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</si>
  <si>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</si>
  <si>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</si>
  <si>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</si>
  <si>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</si>
  <si>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doorgroeidfonteinkruid_2023.tif</t>
  </si>
  <si>
    <t>XML</t>
  </si>
  <si>
    <t>\\ad.rws.nl\p-dfs01\appsdata\GeoDataRuimte\fileshare\rasters\waterplanten_ijsselmeergebied\doorgroeidfonteinkruid_2023.tif.xml</t>
  </si>
  <si>
    <t>3c02c1c6-8743-48c2-9188-74afa122e81d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</si>
  <si>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</si>
  <si>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</si>
  <si>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</si>
  <si>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</si>
  <si>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</si>
  <si>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</si>
  <si>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</si>
  <si>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</si>
  <si>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</si>
  <si>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</si>
  <si>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</si>
  <si>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</si>
  <si>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</si>
  <si>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</si>
  <si>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</si>
  <si>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</si>
  <si>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</si>
  <si>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</si>
  <si>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</si>
  <si>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</si>
  <si>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</si>
  <si>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- 2023</t>
  </si>
  <si>
    <t>Waterplanten in het IJsselmeergebied - Doorgroeid fonteinkruid (2023)</t>
  </si>
  <si>
    <t>2023-01-01</t>
  </si>
  <si>
    <t>Creatie</t>
  </si>
  <si>
    <t/>
  </si>
  <si>
    <t>013c212a-4337-412e-bd29-16fd3e970efb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</si>
  <si>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</si>
  <si>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</si>
  <si>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</si>
  <si>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</si>
  <si>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</si>
  <si>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</si>
  <si>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</si>
  <si>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</si>
  <si>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</si>
  <si>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</si>
  <si>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</si>
  <si>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</si>
  <si>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</si>
  <si>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</si>
  <si>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</si>
  <si>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</si>
  <si>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</si>
  <si>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</si>
  <si>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</si>
  <si>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</si>
  <si>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</si>
  <si>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</si>
  <si>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</si>
  <si>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</si>
  <si>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</si>
  <si>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</si>
  <si>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</si>
  <si>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</si>
  <si>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</si>
  <si>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</si>
  <si>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</si>
  <si>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</si>
  <si>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</si>
  <si>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</si>
  <si>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</si>
  <si>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</si>
  <si>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</si>
  <si>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</si>
  <si>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</si>
  <si>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</si>
  <si>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</si>
  <si>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</si>
  <si>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</si>
  <si>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</si>
  <si>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</si>
  <si>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</si>
  <si>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</si>
  <si>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</si>
  <si>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</si>
  <si>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</si>
  <si>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</si>
  <si>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</si>
  <si>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</si>
  <si>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</si>
  <si>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</si>
  <si>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</si>
  <si>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</si>
  <si>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</si>
  <si>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</si>
  <si>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</si>
  <si>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</si>
  <si>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</si>
  <si>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</si>
  <si>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</si>
  <si>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</si>
  <si>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</si>
  <si>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</si>
  <si>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</si>
  <si>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</si>
  <si>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</si>
  <si>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</si>
  <si>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</si>
  <si>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</si>
  <si>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</si>
  <si>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</si>
  <si>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</si>
  <si>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doorgroeidfonteinkruid_2024.tif</t>
  </si>
  <si>
    <t>XML</t>
  </si>
  <si>
    <t>\\ad.rws.nl\p-dfs01\appsdata\GeoDataRuimte\fileshare\rasters\waterplanten_ijsselmeergebied\doorgroeidfonteinkruid_2024.tif.xml</t>
  </si>
  <si>
    <t>acc39938-f84b-4baf-ad29-91462c9e3f34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</si>
  <si>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</si>
  <si>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</si>
  <si>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</si>
  <si>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</si>
  <si>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</si>
  <si>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</si>
  <si>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</si>
  <si>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</si>
  <si>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</si>
  <si>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</si>
  <si>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</si>
  <si>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</si>
  <si>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</si>
  <si>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</si>
  <si>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</si>
  <si>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</si>
  <si>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</si>
  <si>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</si>
  <si>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</si>
  <si>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</si>
  <si>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</si>
  <si>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Doorgroeid fonteinkruid - 2024</t>
  </si>
  <si>
    <t>Waterplanten in het IJsselmeergebied - Doorgroeid fonteinkruid (2024)</t>
  </si>
  <si>
    <t>2024-01-01</t>
  </si>
  <si>
    <t>Creatie</t>
  </si>
  <si>
    <t/>
  </si>
  <si>
    <t>172d7d9a-7c38-4bd9-bc2d-88a6802f73c9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</si>
  <si>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</si>
  <si>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</si>
  <si>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</si>
  <si>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</si>
  <si>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</si>
  <si>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</si>
  <si>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</si>
  <si>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</si>
  <si>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</si>
  <si>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</si>
  <si>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</si>
  <si>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</si>
  <si>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</si>
  <si>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</si>
  <si>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</si>
  <si>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</si>
  <si>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</si>
  <si>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</si>
  <si>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</si>
  <si>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</si>
  <si>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</si>
  <si>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</si>
  <si>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</si>
  <si>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</si>
  <si>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</si>
  <si>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</si>
  <si>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</si>
  <si>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</si>
  <si>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</si>
  <si>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</si>
  <si>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</si>
  <si>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</si>
  <si>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</si>
  <si>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</si>
  <si>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</si>
  <si>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</si>
  <si>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</si>
  <si>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</si>
  <si>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</si>
  <si>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</si>
  <si>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</si>
  <si>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</si>
  <si>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</si>
  <si>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</si>
  <si>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</si>
  <si>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</si>
  <si>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</si>
  <si>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</si>
  <si>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</si>
  <si>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</si>
  <si>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</si>
  <si>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</si>
  <si>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</si>
  <si>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</si>
  <si>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</si>
  <si>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</si>
  <si>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</si>
  <si>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</si>
  <si>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</si>
  <si>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</si>
  <si>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</si>
  <si>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</si>
  <si>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</si>
  <si>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</si>
  <si>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</si>
  <si>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</si>
  <si>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</si>
  <si>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</si>
  <si>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</si>
  <si>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</si>
  <si>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</si>
  <si>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</si>
  <si>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</si>
  <si>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</si>
  <si>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</si>
  <si>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</si>
  <si>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doorschijnendsterrenkroos_2013.tif</t>
  </si>
  <si>
    <t>XML</t>
  </si>
  <si>
    <t>\\ad.rws.nl\p-dfs01\appsdata\GeoDataRuimte\fileshare\rasters\waterplanten_ijsselmeergebied\doorschijnendsterrenkroos_2013.tif.xml</t>
  </si>
  <si>
    <t>b38ffe49-2dc6-4d77-be56-833c14d479c9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</si>
  <si>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</si>
  <si>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</si>
  <si>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</si>
  <si>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</si>
  <si>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</si>
  <si>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</si>
  <si>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</si>
  <si>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</si>
  <si>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</si>
  <si>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</si>
  <si>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</si>
  <si>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</si>
  <si>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</si>
  <si>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</si>
  <si>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</si>
  <si>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</si>
  <si>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</si>
  <si>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</si>
  <si>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</si>
  <si>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</si>
  <si>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</si>
  <si>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- 2013</t>
  </si>
  <si>
    <t>Waterplanten in het IJsselmeergebied - Doorschijnend Sterrenkroos (2013)</t>
  </si>
  <si>
    <t>2013-01-01</t>
  </si>
  <si>
    <t>Creatie</t>
  </si>
  <si>
    <t/>
  </si>
  <si>
    <t>0fad8ed6-9f23-47a1-b923-6f72243e7de0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</si>
  <si>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</si>
  <si>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</si>
  <si>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</si>
  <si>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</si>
  <si>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</si>
  <si>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</si>
  <si>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</si>
  <si>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</si>
  <si>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</si>
  <si>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</si>
  <si>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</si>
  <si>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</si>
  <si>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</si>
  <si>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</si>
  <si>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</si>
  <si>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</si>
  <si>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</si>
  <si>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</si>
  <si>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</si>
  <si>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</si>
  <si>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</si>
  <si>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</si>
  <si>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</si>
  <si>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</si>
  <si>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</si>
  <si>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</si>
  <si>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</si>
  <si>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</si>
  <si>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</si>
  <si>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</si>
  <si>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</si>
  <si>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</si>
  <si>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</si>
  <si>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</si>
  <si>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</si>
  <si>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</si>
  <si>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</si>
  <si>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</si>
  <si>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</si>
  <si>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</si>
  <si>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</si>
  <si>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</si>
  <si>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</si>
  <si>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</si>
  <si>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</si>
  <si>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</si>
  <si>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</si>
  <si>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</si>
  <si>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</si>
  <si>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</si>
  <si>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</si>
  <si>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</si>
  <si>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</si>
  <si>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</si>
  <si>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</si>
  <si>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</si>
  <si>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</si>
  <si>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</si>
  <si>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</si>
  <si>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</si>
  <si>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</si>
  <si>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</si>
  <si>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</si>
  <si>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</si>
  <si>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</si>
  <si>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</si>
  <si>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</si>
  <si>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</si>
  <si>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</si>
  <si>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</si>
  <si>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</si>
  <si>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</si>
  <si>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</si>
  <si>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</si>
  <si>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</si>
  <si>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</si>
  <si>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doorschijnendsterrenkroos_2015.tif</t>
  </si>
  <si>
    <t>XML</t>
  </si>
  <si>
    <t>\\ad.rws.nl\p-dfs01\appsdata\GeoDataRuimte\fileshare\rasters\waterplanten_ijsselmeergebied\doorschijnendsterrenkroos_2015.tif.xml</t>
  </si>
  <si>
    <t>7f7891bd-051f-4969-a8c8-36fe68f290bc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</si>
  <si>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</si>
  <si>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</si>
  <si>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</si>
  <si>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</si>
  <si>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</si>
  <si>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</si>
  <si>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</si>
  <si>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</si>
  <si>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</si>
  <si>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</si>
  <si>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</si>
  <si>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</si>
  <si>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</si>
  <si>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</si>
  <si>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</si>
  <si>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</si>
  <si>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</si>
  <si>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</si>
  <si>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</si>
  <si>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</si>
  <si>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</si>
  <si>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- 2015</t>
  </si>
  <si>
    <t>Waterplanten in het IJsselmeergebied - Doorschijnend Sterrenkroos (2015)</t>
  </si>
  <si>
    <t>2015-01-01</t>
  </si>
  <si>
    <t>Creatie</t>
  </si>
  <si>
    <t/>
  </si>
  <si>
    <t>23f2712a-dc57-4d29-8f46-ee220c92fd7b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</si>
  <si>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</si>
  <si>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</si>
  <si>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</si>
  <si>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</si>
  <si>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</si>
  <si>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</si>
  <si>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</si>
  <si>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</si>
  <si>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</si>
  <si>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</si>
  <si>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</si>
  <si>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</si>
  <si>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</si>
  <si>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</si>
  <si>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</si>
  <si>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</si>
  <si>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</si>
  <si>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</si>
  <si>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</si>
  <si>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</si>
  <si>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</si>
  <si>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</si>
  <si>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</si>
  <si>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</si>
  <si>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</si>
  <si>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</si>
  <si>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</si>
  <si>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</si>
  <si>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</si>
  <si>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</si>
  <si>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</si>
  <si>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</si>
  <si>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</si>
  <si>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</si>
  <si>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</si>
  <si>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</si>
  <si>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</si>
  <si>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</si>
  <si>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</si>
  <si>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</si>
  <si>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</si>
  <si>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</si>
  <si>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</si>
  <si>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</si>
  <si>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</si>
  <si>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</si>
  <si>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</si>
  <si>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</si>
  <si>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</si>
  <si>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</si>
  <si>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</si>
  <si>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</si>
  <si>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</si>
  <si>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</si>
  <si>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</si>
  <si>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</si>
  <si>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</si>
  <si>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</si>
  <si>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</si>
  <si>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</si>
  <si>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</si>
  <si>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</si>
  <si>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</si>
  <si>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</si>
  <si>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</si>
  <si>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</si>
  <si>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</si>
  <si>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</si>
  <si>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</si>
  <si>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</si>
  <si>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</si>
  <si>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</si>
  <si>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</si>
  <si>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</si>
  <si>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</si>
  <si>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</si>
  <si>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doorschijnendsterrenkroos_2016.tif</t>
  </si>
  <si>
    <t>XML</t>
  </si>
  <si>
    <t>\\ad.rws.nl\p-dfs01\appsdata\GeoDataRuimte\fileshare\rasters\waterplanten_ijsselmeergebied\doorschijnendsterrenkroos_2016.tif.xml</t>
  </si>
  <si>
    <t>a038cf59-52e7-4e73-86d7-c462093485dc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</si>
  <si>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</si>
  <si>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</si>
  <si>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</si>
  <si>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</si>
  <si>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</si>
  <si>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</si>
  <si>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</si>
  <si>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</si>
  <si>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</si>
  <si>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</si>
  <si>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</si>
  <si>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</si>
  <si>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</si>
  <si>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</si>
  <si>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</si>
  <si>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</si>
  <si>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</si>
  <si>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</si>
  <si>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</si>
  <si>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</si>
  <si>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</si>
  <si>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- 2016</t>
  </si>
  <si>
    <t>Waterplanten in het IJsselmeergebied - Doorschijnend Sterrenkroos (2016)</t>
  </si>
  <si>
    <t>2016-01-01</t>
  </si>
  <si>
    <t>Creatie</t>
  </si>
  <si>
    <t/>
  </si>
  <si>
    <t>9a9e62dd-6101-4bf4-90f1-3c487b36976d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</si>
  <si>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</si>
  <si>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</si>
  <si>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</si>
  <si>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</si>
  <si>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</si>
  <si>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</si>
  <si>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</si>
  <si>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</si>
  <si>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</si>
  <si>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</si>
  <si>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</si>
  <si>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</si>
  <si>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</si>
  <si>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</si>
  <si>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</si>
  <si>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</si>
  <si>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</si>
  <si>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</si>
  <si>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</si>
  <si>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</si>
  <si>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</si>
  <si>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</si>
  <si>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</si>
  <si>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</si>
  <si>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</si>
  <si>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</si>
  <si>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</si>
  <si>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</si>
  <si>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</si>
  <si>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</si>
  <si>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</si>
  <si>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</si>
  <si>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</si>
  <si>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</si>
  <si>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</si>
  <si>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</si>
  <si>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</si>
  <si>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</si>
  <si>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</si>
  <si>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</si>
  <si>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</si>
  <si>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</si>
  <si>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</si>
  <si>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</si>
  <si>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</si>
  <si>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</si>
  <si>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</si>
  <si>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</si>
  <si>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</si>
  <si>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</si>
  <si>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</si>
  <si>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</si>
  <si>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</si>
  <si>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</si>
  <si>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</si>
  <si>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</si>
  <si>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</si>
  <si>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</si>
  <si>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</si>
  <si>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</si>
  <si>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</si>
  <si>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</si>
  <si>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</si>
  <si>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</si>
  <si>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</si>
  <si>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</si>
  <si>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</si>
  <si>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</si>
  <si>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</si>
  <si>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</si>
  <si>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</si>
  <si>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</si>
  <si>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</si>
  <si>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</si>
  <si>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</si>
  <si>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</si>
  <si>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doorschijnendsterrenkroos_2018.tif</t>
  </si>
  <si>
    <t>XML</t>
  </si>
  <si>
    <t>\\ad.rws.nl\p-dfs01\appsdata\GeoDataRuimte\fileshare\rasters\waterplanten_ijsselmeergebied\doorschijnendsterrenkroos_2018.tif.xml</t>
  </si>
  <si>
    <t>fb976e46-4d25-415d-b03d-587300824b85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</si>
  <si>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</si>
  <si>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</si>
  <si>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</si>
  <si>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</si>
  <si>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</si>
  <si>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</si>
  <si>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</si>
  <si>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</si>
  <si>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</si>
  <si>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</si>
  <si>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</si>
  <si>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</si>
  <si>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</si>
  <si>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</si>
  <si>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</si>
  <si>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</si>
  <si>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</si>
  <si>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</si>
  <si>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</si>
  <si>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</si>
  <si>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</si>
  <si>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- 2018</t>
  </si>
  <si>
    <t>Waterplanten in het IJsselmeergebied - Doorschijnend Sterrenkroos (2018)</t>
  </si>
  <si>
    <t>2018-01-01</t>
  </si>
  <si>
    <t>Creatie</t>
  </si>
  <si>
    <t/>
  </si>
  <si>
    <t>9d34f102-bb54-46af-bd17-d9bd2864a720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</si>
  <si>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</si>
  <si>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</si>
  <si>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</si>
  <si>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</si>
  <si>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</si>
  <si>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</si>
  <si>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</si>
  <si>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</si>
  <si>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</si>
  <si>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</si>
  <si>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</si>
  <si>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</si>
  <si>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</si>
  <si>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</si>
  <si>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</si>
  <si>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</si>
  <si>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</si>
  <si>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</si>
  <si>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</si>
  <si>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</si>
  <si>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</si>
  <si>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</si>
  <si>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</si>
  <si>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</si>
  <si>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</si>
  <si>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</si>
  <si>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</si>
  <si>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</si>
  <si>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</si>
  <si>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</si>
  <si>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</si>
  <si>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</si>
  <si>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</si>
  <si>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</si>
  <si>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</si>
  <si>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</si>
  <si>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</si>
  <si>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</si>
  <si>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</si>
  <si>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</si>
  <si>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</si>
  <si>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</si>
  <si>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</si>
  <si>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</si>
  <si>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</si>
  <si>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</si>
  <si>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</si>
  <si>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</si>
  <si>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</si>
  <si>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</si>
  <si>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</si>
  <si>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</si>
  <si>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</si>
  <si>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</si>
  <si>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</si>
  <si>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</si>
  <si>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</si>
  <si>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</si>
  <si>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</si>
  <si>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</si>
  <si>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</si>
  <si>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</si>
  <si>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</si>
  <si>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</si>
  <si>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</si>
  <si>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</si>
  <si>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</si>
  <si>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</si>
  <si>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</si>
  <si>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</si>
  <si>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</si>
  <si>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</si>
  <si>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</si>
  <si>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</si>
  <si>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</si>
  <si>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</si>
  <si>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doorschijnendsterrenkroos_2019.tif</t>
  </si>
  <si>
    <t>XML</t>
  </si>
  <si>
    <t>\\ad.rws.nl\p-dfs01\appsdata\GeoDataRuimte\fileshare\rasters\waterplanten_ijsselmeergebied\doorschijnendsterrenkroos_2019.tif.xml</t>
  </si>
  <si>
    <t>5e89a16a-2dd6-4493-b2ae-01923439f310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</si>
  <si>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</si>
  <si>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</si>
  <si>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</si>
  <si>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</si>
  <si>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</si>
  <si>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</si>
  <si>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</si>
  <si>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</si>
  <si>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</si>
  <si>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</si>
  <si>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</si>
  <si>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</si>
  <si>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</si>
  <si>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</si>
  <si>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</si>
  <si>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</si>
  <si>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</si>
  <si>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</si>
  <si>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</si>
  <si>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</si>
  <si>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</si>
  <si>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- 2019</t>
  </si>
  <si>
    <t>Waterplanten in het IJsselmeergebied - Doorschijnend Sterrenkroos (2019)</t>
  </si>
  <si>
    <t>2019-01-01</t>
  </si>
  <si>
    <t>Creatie</t>
  </si>
  <si>
    <t/>
  </si>
  <si>
    <t>e8a3c04c-07bc-467f-9819-75482eac75c0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</si>
  <si>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</si>
  <si>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</si>
  <si>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</si>
  <si>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</si>
  <si>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</si>
  <si>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</si>
  <si>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</si>
  <si>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</si>
  <si>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</si>
  <si>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</si>
  <si>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</si>
  <si>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</si>
  <si>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</si>
  <si>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</si>
  <si>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</si>
  <si>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</si>
  <si>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</si>
  <si>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</si>
  <si>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</si>
  <si>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</si>
  <si>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</si>
  <si>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</si>
  <si>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</si>
  <si>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</si>
  <si>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</si>
  <si>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</si>
  <si>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</si>
  <si>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</si>
  <si>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</si>
  <si>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</si>
  <si>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</si>
  <si>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</si>
  <si>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</si>
  <si>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</si>
  <si>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</si>
  <si>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</si>
  <si>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</si>
  <si>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</si>
  <si>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</si>
  <si>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</si>
  <si>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</si>
  <si>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</si>
  <si>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</si>
  <si>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</si>
  <si>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</si>
  <si>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</si>
  <si>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</si>
  <si>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</si>
  <si>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</si>
  <si>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</si>
  <si>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</si>
  <si>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</si>
  <si>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</si>
  <si>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</si>
  <si>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</si>
  <si>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</si>
  <si>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</si>
  <si>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</si>
  <si>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</si>
  <si>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</si>
  <si>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</si>
  <si>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</si>
  <si>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</si>
  <si>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</si>
  <si>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</si>
  <si>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</si>
  <si>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</si>
  <si>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</si>
  <si>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</si>
  <si>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</si>
  <si>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</si>
  <si>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</si>
  <si>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</si>
  <si>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</si>
  <si>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</si>
  <si>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</si>
  <si>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doorschijnendsterrenkroos_2020.tif</t>
  </si>
  <si>
    <t>XML</t>
  </si>
  <si>
    <t>\\ad.rws.nl\p-dfs01\appsdata\GeoDataRuimte\fileshare\rasters\waterplanten_ijsselmeergebied\doorschijnendsterrenkroos_2020.tif.xml</t>
  </si>
  <si>
    <t>2d0598be-d785-4bd9-844c-2ec05b10cb1f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</si>
  <si>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</si>
  <si>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</si>
  <si>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</si>
  <si>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</si>
  <si>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</si>
  <si>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</si>
  <si>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</si>
  <si>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</si>
  <si>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</si>
  <si>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</si>
  <si>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</si>
  <si>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</si>
  <si>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</si>
  <si>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</si>
  <si>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</si>
  <si>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</si>
  <si>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</si>
  <si>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</si>
  <si>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</si>
  <si>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</si>
  <si>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</si>
  <si>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- 2020</t>
  </si>
  <si>
    <t>Waterplanten in het IJsselmeergebied - Doorschijnend Sterrenkroos (2020)</t>
  </si>
  <si>
    <t>2020-01-01</t>
  </si>
  <si>
    <t>Creatie</t>
  </si>
  <si>
    <t/>
  </si>
  <si>
    <t>efc0999c-8b87-473b-aad8-295b25da2935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</si>
  <si>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</si>
  <si>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</si>
  <si>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</si>
  <si>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</si>
  <si>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</si>
  <si>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</si>
  <si>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</si>
  <si>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</si>
  <si>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</si>
  <si>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</si>
  <si>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</si>
  <si>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</si>
  <si>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</si>
  <si>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</si>
  <si>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</si>
  <si>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</si>
  <si>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</si>
  <si>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</si>
  <si>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</si>
  <si>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</si>
  <si>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</si>
  <si>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</si>
  <si>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</si>
  <si>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</si>
  <si>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</si>
  <si>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</si>
  <si>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</si>
  <si>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</si>
  <si>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</si>
  <si>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</si>
  <si>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</si>
  <si>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</si>
  <si>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</si>
  <si>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</si>
  <si>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</si>
  <si>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</si>
  <si>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</si>
  <si>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</si>
  <si>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</si>
  <si>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</si>
  <si>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</si>
  <si>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</si>
  <si>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</si>
  <si>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</si>
  <si>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</si>
  <si>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</si>
  <si>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</si>
  <si>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</si>
  <si>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</si>
  <si>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</si>
  <si>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</si>
  <si>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</si>
  <si>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</si>
  <si>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</si>
  <si>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</si>
  <si>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</si>
  <si>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</si>
  <si>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</si>
  <si>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</si>
  <si>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</si>
  <si>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</si>
  <si>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</si>
  <si>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</si>
  <si>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</si>
  <si>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</si>
  <si>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</si>
  <si>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</si>
  <si>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</si>
  <si>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</si>
  <si>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</si>
  <si>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</si>
  <si>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</si>
  <si>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</si>
  <si>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</si>
  <si>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</si>
  <si>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</si>
  <si>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doorschijnendsterrenkroos_2021.tif</t>
  </si>
  <si>
    <t>XML</t>
  </si>
  <si>
    <t>\\ad.rws.nl\p-dfs01\appsdata\GeoDataRuimte\fileshare\rasters\waterplanten_ijsselmeergebied\doorschijnendsterrenkroos_2021.tif.xml</t>
  </si>
  <si>
    <t>abe6e705-fcc3-4b92-ad4a-5bbd1dcb0cab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</si>
  <si>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</si>
  <si>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</si>
  <si>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</si>
  <si>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</si>
  <si>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</si>
  <si>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</si>
  <si>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</si>
  <si>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</si>
  <si>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</si>
  <si>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</si>
  <si>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</si>
  <si>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</si>
  <si>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</si>
  <si>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</si>
  <si>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</si>
  <si>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</si>
  <si>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</si>
  <si>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</si>
  <si>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</si>
  <si>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</si>
  <si>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</si>
  <si>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- 2021</t>
  </si>
  <si>
    <t>Waterplanten in het IJsselmeergebied - Doorschijnend Sterrenkroos (2021)</t>
  </si>
  <si>
    <t>2021-01-01</t>
  </si>
  <si>
    <t>Creatie</t>
  </si>
  <si>
    <t/>
  </si>
  <si>
    <t>d15dfd0a-ac3d-44a2-aec7-ceb67d52a0d5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</si>
  <si>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</si>
  <si>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</si>
  <si>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</si>
  <si>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</si>
  <si>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</si>
  <si>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</si>
  <si>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</si>
  <si>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</si>
  <si>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</si>
  <si>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</si>
  <si>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</si>
  <si>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</si>
  <si>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</si>
  <si>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</si>
  <si>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</si>
  <si>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</si>
  <si>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</si>
  <si>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</si>
  <si>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</si>
  <si>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</si>
  <si>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</si>
  <si>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</si>
  <si>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</si>
  <si>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</si>
  <si>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</si>
  <si>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</si>
  <si>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</si>
  <si>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</si>
  <si>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</si>
  <si>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</si>
  <si>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</si>
  <si>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</si>
  <si>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</si>
  <si>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</si>
  <si>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</si>
  <si>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</si>
  <si>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</si>
  <si>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</si>
  <si>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</si>
  <si>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</si>
  <si>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</si>
  <si>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</si>
  <si>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</si>
  <si>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</si>
  <si>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</si>
  <si>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</si>
  <si>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</si>
  <si>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</si>
  <si>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</si>
  <si>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</si>
  <si>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</si>
  <si>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</si>
  <si>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</si>
  <si>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</si>
  <si>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</si>
  <si>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</si>
  <si>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</si>
  <si>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</si>
  <si>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</si>
  <si>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</si>
  <si>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</si>
  <si>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</si>
  <si>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</si>
  <si>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</si>
  <si>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</si>
  <si>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</si>
  <si>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</si>
  <si>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</si>
  <si>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</si>
  <si>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</si>
  <si>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</si>
  <si>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</si>
  <si>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</si>
  <si>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</si>
  <si>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</si>
  <si>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</si>
  <si>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doorschijnendsterrenkroos_2023.tif</t>
  </si>
  <si>
    <t>XML</t>
  </si>
  <si>
    <t>\\ad.rws.nl\p-dfs01\appsdata\GeoDataRuimte\fileshare\rasters\waterplanten_ijsselmeergebied\doorschijnendsterrenkroos_2023.tif.xml</t>
  </si>
  <si>
    <t>b838d4b0-ca42-487c-a85f-dd4274622053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</si>
  <si>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</si>
  <si>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</si>
  <si>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</si>
  <si>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</si>
  <si>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</si>
  <si>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</si>
  <si>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</si>
  <si>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</si>
  <si>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</si>
  <si>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</si>
  <si>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</si>
  <si>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</si>
  <si>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</si>
  <si>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</si>
  <si>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</si>
  <si>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</si>
  <si>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</si>
  <si>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</si>
  <si>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</si>
  <si>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</si>
  <si>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</si>
  <si>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- 2023</t>
  </si>
  <si>
    <t>Waterplanten in het IJsselmeergebied - Doorschijnend Sterrenkroos (2023)</t>
  </si>
  <si>
    <t>2023-01-01</t>
  </si>
  <si>
    <t>Creatie</t>
  </si>
  <si>
    <t/>
  </si>
  <si>
    <t>fd2b884f-cf01-4d2d-90ee-7c317ea276b7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</si>
  <si>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</si>
  <si>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</si>
  <si>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</si>
  <si>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</si>
  <si>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</si>
  <si>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</si>
  <si>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</si>
  <si>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</si>
  <si>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</si>
  <si>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</si>
  <si>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</si>
  <si>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</si>
  <si>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</si>
  <si>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</si>
  <si>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</si>
  <si>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</si>
  <si>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</si>
  <si>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</si>
  <si>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</si>
  <si>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</si>
  <si>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</si>
  <si>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</si>
  <si>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</si>
  <si>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</si>
  <si>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</si>
  <si>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</si>
  <si>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</si>
  <si>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</si>
  <si>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</si>
  <si>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</si>
  <si>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</si>
  <si>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</si>
  <si>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</si>
  <si>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</si>
  <si>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</si>
  <si>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</si>
  <si>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</si>
  <si>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</si>
  <si>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</si>
  <si>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</si>
  <si>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</si>
  <si>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</si>
  <si>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</si>
  <si>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</si>
  <si>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</si>
  <si>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</si>
  <si>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</si>
  <si>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</si>
  <si>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</si>
  <si>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</si>
  <si>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</si>
  <si>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</si>
  <si>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</si>
  <si>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</si>
  <si>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</si>
  <si>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</si>
  <si>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</si>
  <si>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</si>
  <si>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</si>
  <si>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</si>
  <si>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</si>
  <si>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</si>
  <si>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</si>
  <si>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</si>
  <si>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</si>
  <si>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</si>
  <si>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</si>
  <si>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</si>
  <si>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</si>
  <si>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</si>
  <si>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</si>
  <si>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</si>
  <si>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</si>
  <si>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</si>
  <si>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</si>
  <si>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</si>
  <si>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doorschijnendsterrenkroos_2024.tif</t>
  </si>
  <si>
    <t>XML</t>
  </si>
  <si>
    <t>\\ad.rws.nl\p-dfs01\appsdata\GeoDataRuimte\fileshare\rasters\waterplanten_ijsselmeergebied\doorschijnendsterrenkroos_2024.tif.xml</t>
  </si>
  <si>
    <t>0e2ebdfd-cbc8-4af0-83dc-250315b30e6f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</si>
  <si>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</si>
  <si>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</si>
  <si>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</si>
  <si>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</si>
  <si>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</si>
  <si>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</si>
  <si>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</si>
  <si>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</si>
  <si>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</si>
  <si>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</si>
  <si>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</si>
  <si>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</si>
  <si>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</si>
  <si>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</si>
  <si>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</si>
  <si>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</si>
  <si>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</si>
  <si>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</si>
  <si>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</si>
  <si>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</si>
  <si>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</si>
  <si>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Doorschijnend Sterrenkroos - 2024</t>
  </si>
  <si>
    <t>Waterplanten in het IJsselmeergebied - Doorschijnend Sterrenkroos (2024)</t>
  </si>
  <si>
    <t>2024-01-01</t>
  </si>
  <si>
    <t>Creatie</t>
  </si>
  <si>
    <t/>
  </si>
  <si>
    <t>a4174736-63d9-460d-ad78-8c618fa1476a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</si>
  <si>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</si>
  <si>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</si>
  <si>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</si>
  <si>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</si>
  <si>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</si>
  <si>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</si>
  <si>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</si>
  <si>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</si>
  <si>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</si>
  <si>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</si>
  <si>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</si>
  <si>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</si>
  <si>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</si>
  <si>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</si>
  <si>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</si>
  <si>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</si>
  <si>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</si>
  <si>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</si>
  <si>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</si>
  <si>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</si>
  <si>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</si>
  <si>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</si>
  <si>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</si>
  <si>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</si>
  <si>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</si>
  <si>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</si>
  <si>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</si>
  <si>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</si>
  <si>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</si>
  <si>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</si>
  <si>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</si>
  <si>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</si>
  <si>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</si>
  <si>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</si>
  <si>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</si>
  <si>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</si>
  <si>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</si>
  <si>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</si>
  <si>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</si>
  <si>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</si>
  <si>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</si>
  <si>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</si>
  <si>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</si>
  <si>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</si>
  <si>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</si>
  <si>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</si>
  <si>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</si>
  <si>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</si>
  <si>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</si>
  <si>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</si>
  <si>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</si>
  <si>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</si>
  <si>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</si>
  <si>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</si>
  <si>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</si>
  <si>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</si>
  <si>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</si>
  <si>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</si>
  <si>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</si>
  <si>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</si>
  <si>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</si>
  <si>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</si>
  <si>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</si>
  <si>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</si>
  <si>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</si>
  <si>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</si>
  <si>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</si>
  <si>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</si>
  <si>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</si>
  <si>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</si>
  <si>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</si>
  <si>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</si>
  <si>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</si>
  <si>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</si>
  <si>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</si>
  <si>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</si>
  <si>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draadwier_2011.tif</t>
  </si>
  <si>
    <t>XML</t>
  </si>
  <si>
    <t>\\ad.rws.nl\p-dfs01\appsdata\GeoDataRuimte\fileshare\rasters\waterplanten_ijsselmeergebied\draadwier_2011.tif.xml</t>
  </si>
  <si>
    <t>ee7b853e-2ebd-4a51-b66d-e6d58e40e001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</si>
  <si>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</si>
  <si>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</si>
  <si>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</si>
  <si>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</si>
  <si>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</si>
  <si>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</si>
  <si>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</si>
  <si>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</si>
  <si>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</si>
  <si>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</si>
  <si>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</si>
  <si>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</si>
  <si>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</si>
  <si>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</si>
  <si>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</si>
  <si>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</si>
  <si>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</si>
  <si>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</si>
  <si>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</si>
  <si>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</si>
  <si>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</si>
  <si>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- 2011</t>
  </si>
  <si>
    <t>Waterplanten in het IJsselmeergebied - Draadwier (2011)</t>
  </si>
  <si>
    <t>2011-01-01</t>
  </si>
  <si>
    <t>Creatie</t>
  </si>
  <si>
    <t/>
  </si>
  <si>
    <t>49e7ae74-d6a3-4145-a39f-072f05f4c4f6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</si>
  <si>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</si>
  <si>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</si>
  <si>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</si>
  <si>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</si>
  <si>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</si>
  <si>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</si>
  <si>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</si>
  <si>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</si>
  <si>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</si>
  <si>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</si>
  <si>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</si>
  <si>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</si>
  <si>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</si>
  <si>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</si>
  <si>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</si>
  <si>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</si>
  <si>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</si>
  <si>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</si>
  <si>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</si>
  <si>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</si>
  <si>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</si>
  <si>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</si>
  <si>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</si>
  <si>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</si>
  <si>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</si>
  <si>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</si>
  <si>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</si>
  <si>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</si>
  <si>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</si>
  <si>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</si>
  <si>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</si>
  <si>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</si>
  <si>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</si>
  <si>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</si>
  <si>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</si>
  <si>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</si>
  <si>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</si>
  <si>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</si>
  <si>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</si>
  <si>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</si>
  <si>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</si>
  <si>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</si>
  <si>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</si>
  <si>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</si>
  <si>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</si>
  <si>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</si>
  <si>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</si>
  <si>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</si>
  <si>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</si>
  <si>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</si>
  <si>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</si>
  <si>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</si>
  <si>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</si>
  <si>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</si>
  <si>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</si>
  <si>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</si>
  <si>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</si>
  <si>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</si>
  <si>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</si>
  <si>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</si>
  <si>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</si>
  <si>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</si>
  <si>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</si>
  <si>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</si>
  <si>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</si>
  <si>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</si>
  <si>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</si>
  <si>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</si>
  <si>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</si>
  <si>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</si>
  <si>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</si>
  <si>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</si>
  <si>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</si>
  <si>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</si>
  <si>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</si>
  <si>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</si>
  <si>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draadwier_2012.tif</t>
  </si>
  <si>
    <t>XML</t>
  </si>
  <si>
    <t>\\ad.rws.nl\p-dfs01\appsdata\GeoDataRuimte\fileshare\rasters\waterplanten_ijsselmeergebied\draadwier_2012.tif.xml</t>
  </si>
  <si>
    <t>5da4115a-76b8-4c78-88e8-e07c1a37fdaa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</si>
  <si>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</si>
  <si>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</si>
  <si>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</si>
  <si>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</si>
  <si>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</si>
  <si>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</si>
  <si>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</si>
  <si>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</si>
  <si>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</si>
  <si>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</si>
  <si>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</si>
  <si>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</si>
  <si>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</si>
  <si>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</si>
  <si>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</si>
  <si>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</si>
  <si>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</si>
  <si>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</si>
  <si>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</si>
  <si>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</si>
  <si>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</si>
  <si>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- 2012</t>
  </si>
  <si>
    <t>Waterplanten in het IJsselmeergebied - Draadwier (2012)</t>
  </si>
  <si>
    <t>2012-01-01</t>
  </si>
  <si>
    <t>Creatie</t>
  </si>
  <si>
    <t/>
  </si>
  <si>
    <t>e35bf7fe-eb15-4f39-9b7d-31e3339ce3c6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</si>
  <si>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</si>
  <si>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</si>
  <si>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</si>
  <si>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</si>
  <si>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</si>
  <si>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</si>
  <si>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</si>
  <si>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</si>
  <si>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</si>
  <si>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</si>
  <si>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</si>
  <si>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</si>
  <si>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</si>
  <si>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</si>
  <si>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</si>
  <si>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</si>
  <si>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</si>
  <si>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</si>
  <si>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</si>
  <si>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</si>
  <si>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</si>
  <si>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</si>
  <si>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</si>
  <si>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</si>
  <si>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</si>
  <si>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</si>
  <si>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</si>
  <si>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</si>
  <si>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</si>
  <si>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</si>
  <si>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</si>
  <si>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</si>
  <si>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</si>
  <si>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</si>
  <si>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</si>
  <si>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</si>
  <si>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</si>
  <si>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</si>
  <si>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</si>
  <si>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</si>
  <si>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</si>
  <si>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</si>
  <si>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</si>
  <si>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</si>
  <si>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</si>
  <si>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</si>
  <si>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</si>
  <si>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</si>
  <si>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</si>
  <si>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</si>
  <si>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</si>
  <si>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</si>
  <si>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</si>
  <si>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</si>
  <si>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</si>
  <si>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</si>
  <si>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</si>
  <si>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</si>
  <si>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</si>
  <si>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</si>
  <si>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</si>
  <si>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</si>
  <si>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</si>
  <si>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</si>
  <si>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</si>
  <si>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</si>
  <si>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</si>
  <si>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</si>
  <si>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</si>
  <si>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</si>
  <si>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</si>
  <si>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</si>
  <si>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</si>
  <si>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</si>
  <si>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</si>
  <si>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</si>
  <si>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draadwier_2013.tif</t>
  </si>
  <si>
    <t>XML</t>
  </si>
  <si>
    <t>\\ad.rws.nl\p-dfs01\appsdata\GeoDataRuimte\fileshare\rasters\waterplanten_ijsselmeergebied\draadwier_2013.tif.xml</t>
  </si>
  <si>
    <t>5f443195-08c8-48a6-9d2b-071d15c55edb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</si>
  <si>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</si>
  <si>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</si>
  <si>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</si>
  <si>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</si>
  <si>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</si>
  <si>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</si>
  <si>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</si>
  <si>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</si>
  <si>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</si>
  <si>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</si>
  <si>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</si>
  <si>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</si>
  <si>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</si>
  <si>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</si>
  <si>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</si>
  <si>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</si>
  <si>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</si>
  <si>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</si>
  <si>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</si>
  <si>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</si>
  <si>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</si>
  <si>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- 2013</t>
  </si>
  <si>
    <t>Waterplanten in het IJsselmeergebied - Draadwier (2013)</t>
  </si>
  <si>
    <t>2013-01-01</t>
  </si>
  <si>
    <t>Creatie</t>
  </si>
  <si>
    <t/>
  </si>
  <si>
    <t>07274bb2-da96-41bc-9d2d-bd5223d0b409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</si>
  <si>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</si>
  <si>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</si>
  <si>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</si>
  <si>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</si>
  <si>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</si>
  <si>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</si>
  <si>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</si>
  <si>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</si>
  <si>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</si>
  <si>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</si>
  <si>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</si>
  <si>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</si>
  <si>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</si>
  <si>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</si>
  <si>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</si>
  <si>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</si>
  <si>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</si>
  <si>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</si>
  <si>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</si>
  <si>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</si>
  <si>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</si>
  <si>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</si>
  <si>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</si>
  <si>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</si>
  <si>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</si>
  <si>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</si>
  <si>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</si>
  <si>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</si>
  <si>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</si>
  <si>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</si>
  <si>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</si>
  <si>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</si>
  <si>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</si>
  <si>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</si>
  <si>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</si>
  <si>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</si>
  <si>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</si>
  <si>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</si>
  <si>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</si>
  <si>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</si>
  <si>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</si>
  <si>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</si>
  <si>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</si>
  <si>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</si>
  <si>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</si>
  <si>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</si>
  <si>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</si>
  <si>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</si>
  <si>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</si>
  <si>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</si>
  <si>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</si>
  <si>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</si>
  <si>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</si>
  <si>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</si>
  <si>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</si>
  <si>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</si>
  <si>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</si>
  <si>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</si>
  <si>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</si>
  <si>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</si>
  <si>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</si>
  <si>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</si>
  <si>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</si>
  <si>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</si>
  <si>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</si>
  <si>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</si>
  <si>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</si>
  <si>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</si>
  <si>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</si>
  <si>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</si>
  <si>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</si>
  <si>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</si>
  <si>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</si>
  <si>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</si>
  <si>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</si>
  <si>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</si>
  <si>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draadwier_2014.tif</t>
  </si>
  <si>
    <t>XML</t>
  </si>
  <si>
    <t>\\ad.rws.nl\p-dfs01\appsdata\GeoDataRuimte\fileshare\rasters\waterplanten_ijsselmeergebied\draadwier_2014.tif.xml</t>
  </si>
  <si>
    <t>f1f3bcad-7d3a-4ad9-8966-ff2356d04903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</si>
  <si>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</si>
  <si>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</si>
  <si>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</si>
  <si>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</si>
  <si>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</si>
  <si>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</si>
  <si>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</si>
  <si>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</si>
  <si>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</si>
  <si>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</si>
  <si>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</si>
  <si>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</si>
  <si>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</si>
  <si>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</si>
  <si>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</si>
  <si>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</si>
  <si>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</si>
  <si>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</si>
  <si>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</si>
  <si>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</si>
  <si>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</si>
  <si>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- 2014</t>
  </si>
  <si>
    <t>Waterplanten in het IJsselmeergebied - Draadwier (2014)</t>
  </si>
  <si>
    <t>2014-01-01</t>
  </si>
  <si>
    <t>Creatie</t>
  </si>
  <si>
    <t/>
  </si>
  <si>
    <t>f1eebca8-9b45-4ebc-a7d0-dbb0ec461bb7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</si>
  <si>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</si>
  <si>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</si>
  <si>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</si>
  <si>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</si>
  <si>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</si>
  <si>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</si>
  <si>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</si>
  <si>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</si>
  <si>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</si>
  <si>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</si>
  <si>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</si>
  <si>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</si>
  <si>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</si>
  <si>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</si>
  <si>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</si>
  <si>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</si>
  <si>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</si>
  <si>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</si>
  <si>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</si>
  <si>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</si>
  <si>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</si>
  <si>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</si>
  <si>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</si>
  <si>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</si>
  <si>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</si>
  <si>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</si>
  <si>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</si>
  <si>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</si>
  <si>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</si>
  <si>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</si>
  <si>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</si>
  <si>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</si>
  <si>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</si>
  <si>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</si>
  <si>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</si>
  <si>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</si>
  <si>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</si>
  <si>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</si>
  <si>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</si>
  <si>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</si>
  <si>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</si>
  <si>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</si>
  <si>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</si>
  <si>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</si>
  <si>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</si>
  <si>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</si>
  <si>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</si>
  <si>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</si>
  <si>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</si>
  <si>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</si>
  <si>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</si>
  <si>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</si>
  <si>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</si>
  <si>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</si>
  <si>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</si>
  <si>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</si>
  <si>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</si>
  <si>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</si>
  <si>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</si>
  <si>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</si>
  <si>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</si>
  <si>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</si>
  <si>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</si>
  <si>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</si>
  <si>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</si>
  <si>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</si>
  <si>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</si>
  <si>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</si>
  <si>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</si>
  <si>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</si>
  <si>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</si>
  <si>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</si>
  <si>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</si>
  <si>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</si>
  <si>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</si>
  <si>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</si>
  <si>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draadwier_2015.tif</t>
  </si>
  <si>
    <t>XML</t>
  </si>
  <si>
    <t>\\ad.rws.nl\p-dfs01\appsdata\GeoDataRuimte\fileshare\rasters\waterplanten_ijsselmeergebied\draadwier_2015.tif.xml</t>
  </si>
  <si>
    <t>fd195612-2547-431d-91bd-2ef6015d8e74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</si>
  <si>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</si>
  <si>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</si>
  <si>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</si>
  <si>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</si>
  <si>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</si>
  <si>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</si>
  <si>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</si>
  <si>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</si>
  <si>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</si>
  <si>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</si>
  <si>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</si>
  <si>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</si>
  <si>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</si>
  <si>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</si>
  <si>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</si>
  <si>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</si>
  <si>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</si>
  <si>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</si>
  <si>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</si>
  <si>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</si>
  <si>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</si>
  <si>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- 2015</t>
  </si>
  <si>
    <t>Waterplanten in het IJsselmeergebied - Draadwier (2015)</t>
  </si>
  <si>
    <t>2015-01-01</t>
  </si>
  <si>
    <t>Creatie</t>
  </si>
  <si>
    <t/>
  </si>
  <si>
    <t>07b42d02-9fa7-4a7d-b1f9-a0290fbda918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</si>
  <si>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</si>
  <si>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</si>
  <si>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</si>
  <si>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</si>
  <si>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</si>
  <si>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</si>
  <si>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</si>
  <si>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</si>
  <si>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</si>
  <si>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</si>
  <si>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</si>
  <si>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</si>
  <si>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</si>
  <si>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</si>
  <si>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</si>
  <si>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</si>
  <si>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</si>
  <si>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</si>
  <si>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</si>
  <si>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</si>
  <si>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</si>
  <si>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</si>
  <si>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</si>
  <si>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</si>
  <si>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</si>
  <si>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</si>
  <si>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</si>
  <si>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</si>
  <si>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</si>
  <si>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</si>
  <si>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</si>
  <si>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</si>
  <si>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</si>
  <si>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</si>
  <si>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</si>
  <si>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</si>
  <si>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</si>
  <si>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</si>
  <si>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</si>
  <si>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</si>
  <si>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</si>
  <si>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</si>
  <si>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</si>
  <si>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</si>
  <si>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</si>
  <si>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</si>
  <si>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</si>
  <si>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</si>
  <si>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</si>
  <si>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</si>
  <si>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</si>
  <si>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</si>
  <si>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</si>
  <si>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</si>
  <si>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</si>
  <si>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</si>
  <si>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</si>
  <si>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</si>
  <si>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</si>
  <si>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</si>
  <si>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</si>
  <si>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</si>
  <si>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</si>
  <si>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</si>
  <si>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</si>
  <si>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</si>
  <si>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</si>
  <si>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</si>
  <si>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</si>
  <si>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</si>
  <si>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</si>
  <si>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</si>
  <si>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</si>
  <si>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</si>
  <si>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</si>
  <si>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</si>
  <si>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draadwier_2016.tif</t>
  </si>
  <si>
    <t>XML</t>
  </si>
  <si>
    <t>\\ad.rws.nl\p-dfs01\appsdata\GeoDataRuimte\fileshare\rasters\waterplanten_ijsselmeergebied\draadwier_2016.tif.xml</t>
  </si>
  <si>
    <t>82317f76-6827-4b38-ad09-4ccc525c0ea8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</si>
  <si>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</si>
  <si>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</si>
  <si>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</si>
  <si>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</si>
  <si>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</si>
  <si>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</si>
  <si>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</si>
  <si>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</si>
  <si>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</si>
  <si>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</si>
  <si>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</si>
  <si>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</si>
  <si>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</si>
  <si>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</si>
  <si>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</si>
  <si>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</si>
  <si>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</si>
  <si>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</si>
  <si>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</si>
  <si>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</si>
  <si>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</si>
  <si>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- 2016</t>
  </si>
  <si>
    <t>Waterplanten in het IJsselmeergebied - Draadwier (2016)</t>
  </si>
  <si>
    <t>2016-01-01</t>
  </si>
  <si>
    <t>Creatie</t>
  </si>
  <si>
    <t/>
  </si>
  <si>
    <t>d3cc8c9d-9b36-4b38-97f8-af1b115eb898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</si>
  <si>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</si>
  <si>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</si>
  <si>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</si>
  <si>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</si>
  <si>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</si>
  <si>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</si>
  <si>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</si>
  <si>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</si>
  <si>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</si>
  <si>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</si>
  <si>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</si>
  <si>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</si>
  <si>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</si>
  <si>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</si>
  <si>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</si>
  <si>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</si>
  <si>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</si>
  <si>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</si>
  <si>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</si>
  <si>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</si>
  <si>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</si>
  <si>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</si>
  <si>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</si>
  <si>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</si>
  <si>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</si>
  <si>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</si>
  <si>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</si>
  <si>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</si>
  <si>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</si>
  <si>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</si>
  <si>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</si>
  <si>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</si>
  <si>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</si>
  <si>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</si>
  <si>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</si>
  <si>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</si>
  <si>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</si>
  <si>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</si>
  <si>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</si>
  <si>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</si>
  <si>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</si>
  <si>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</si>
  <si>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</si>
  <si>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</si>
  <si>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</si>
  <si>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</si>
  <si>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</si>
  <si>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</si>
  <si>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</si>
  <si>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</si>
  <si>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</si>
  <si>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</si>
  <si>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</si>
  <si>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</si>
  <si>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</si>
  <si>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</si>
  <si>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</si>
  <si>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</si>
  <si>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</si>
  <si>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</si>
  <si>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</si>
  <si>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</si>
  <si>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</si>
  <si>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</si>
  <si>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</si>
  <si>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</si>
  <si>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</si>
  <si>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</si>
  <si>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</si>
  <si>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</si>
  <si>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</si>
  <si>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</si>
  <si>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</si>
  <si>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</si>
  <si>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</si>
  <si>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</si>
  <si>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draadwier_2018.tif</t>
  </si>
  <si>
    <t>XML</t>
  </si>
  <si>
    <t>\\ad.rws.nl\p-dfs01\appsdata\GeoDataRuimte\fileshare\rasters\waterplanten_ijsselmeergebied\draadwier_2018.tif.xml</t>
  </si>
  <si>
    <t>06fdd97e-8d6d-4199-bc1c-036e26ea2b9c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</si>
  <si>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</si>
  <si>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</si>
  <si>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</si>
  <si>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</si>
  <si>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</si>
  <si>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</si>
  <si>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</si>
  <si>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</si>
  <si>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</si>
  <si>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</si>
  <si>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</si>
  <si>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</si>
  <si>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</si>
  <si>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</si>
  <si>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</si>
  <si>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</si>
  <si>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</si>
  <si>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</si>
  <si>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</si>
  <si>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</si>
  <si>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</si>
  <si>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- 2018</t>
  </si>
  <si>
    <t>Waterplanten in het IJsselmeergebied - Draadwier (2018)</t>
  </si>
  <si>
    <t>2018-01-01</t>
  </si>
  <si>
    <t>Creatie</t>
  </si>
  <si>
    <t/>
  </si>
  <si>
    <t>5684380e-70d2-4121-bce4-78c75f604009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</si>
  <si>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</si>
  <si>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</si>
  <si>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</si>
  <si>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</si>
  <si>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</si>
  <si>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</si>
  <si>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</si>
  <si>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</si>
  <si>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</si>
  <si>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</si>
  <si>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</si>
  <si>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</si>
  <si>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</si>
  <si>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</si>
  <si>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</si>
  <si>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</si>
  <si>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</si>
  <si>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</si>
  <si>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</si>
  <si>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</si>
  <si>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</si>
  <si>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</si>
  <si>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</si>
  <si>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</si>
  <si>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</si>
  <si>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</si>
  <si>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</si>
  <si>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</si>
  <si>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</si>
  <si>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</si>
  <si>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</si>
  <si>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</si>
  <si>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</si>
  <si>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</si>
  <si>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</si>
  <si>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</si>
  <si>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</si>
  <si>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</si>
  <si>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</si>
  <si>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</si>
  <si>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</si>
  <si>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</si>
  <si>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</si>
  <si>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</si>
  <si>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</si>
  <si>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</si>
  <si>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</si>
  <si>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</si>
  <si>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</si>
  <si>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</si>
  <si>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</si>
  <si>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</si>
  <si>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</si>
  <si>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</si>
  <si>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</si>
  <si>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</si>
  <si>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</si>
  <si>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</si>
  <si>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</si>
  <si>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</si>
  <si>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</si>
  <si>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</si>
  <si>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</si>
  <si>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</si>
  <si>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</si>
  <si>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</si>
  <si>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</si>
  <si>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</si>
  <si>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</si>
  <si>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</si>
  <si>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</si>
  <si>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</si>
  <si>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</si>
  <si>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</si>
  <si>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</si>
  <si>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</si>
  <si>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draadwier_2019.tif</t>
  </si>
  <si>
    <t>XML</t>
  </si>
  <si>
    <t>\\ad.rws.nl\p-dfs01\appsdata\GeoDataRuimte\fileshare\rasters\waterplanten_ijsselmeergebied\draadwier_2019.tif.xml</t>
  </si>
  <si>
    <t>a7079b63-aa9c-42f9-9e6a-c98d5d2bafb8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</si>
  <si>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</si>
  <si>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</si>
  <si>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</si>
  <si>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</si>
  <si>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</si>
  <si>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</si>
  <si>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</si>
  <si>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</si>
  <si>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</si>
  <si>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</si>
  <si>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</si>
  <si>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</si>
  <si>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</si>
  <si>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</si>
  <si>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</si>
  <si>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</si>
  <si>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</si>
  <si>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</si>
  <si>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</si>
  <si>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</si>
  <si>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</si>
  <si>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- 2019</t>
  </si>
  <si>
    <t>Waterplanten in het IJsselmeergebied - Draadwier (2019)</t>
  </si>
  <si>
    <t>2019-01-01</t>
  </si>
  <si>
    <t>Creatie</t>
  </si>
  <si>
    <t/>
  </si>
  <si>
    <t>d950c0a2-3486-4c6e-a5aa-28e536c79a5c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</si>
  <si>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</si>
  <si>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</si>
  <si>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</si>
  <si>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</si>
  <si>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</si>
  <si>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</si>
  <si>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</si>
  <si>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</si>
  <si>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</si>
  <si>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</si>
  <si>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</si>
  <si>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</si>
  <si>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</si>
  <si>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</si>
  <si>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</si>
  <si>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</si>
  <si>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</si>
  <si>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</si>
  <si>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</si>
  <si>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</si>
  <si>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</si>
  <si>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</si>
  <si>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</si>
  <si>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</si>
  <si>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</si>
  <si>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</si>
  <si>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</si>
  <si>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</si>
  <si>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</si>
  <si>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</si>
  <si>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</si>
  <si>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</si>
  <si>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</si>
  <si>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</si>
  <si>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</si>
  <si>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</si>
  <si>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</si>
  <si>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</si>
  <si>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</si>
  <si>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</si>
  <si>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</si>
  <si>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</si>
  <si>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</si>
  <si>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</si>
  <si>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</si>
  <si>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</si>
  <si>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</si>
  <si>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</si>
  <si>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</si>
  <si>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</si>
  <si>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</si>
  <si>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</si>
  <si>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</si>
  <si>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</si>
  <si>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</si>
  <si>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</si>
  <si>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</si>
  <si>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</si>
  <si>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</si>
  <si>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</si>
  <si>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</si>
  <si>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</si>
  <si>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</si>
  <si>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</si>
  <si>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</si>
  <si>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</si>
  <si>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</si>
  <si>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</si>
  <si>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</si>
  <si>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</si>
  <si>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</si>
  <si>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</si>
  <si>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</si>
  <si>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</si>
  <si>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</si>
  <si>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</si>
  <si>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draadwier_2020.tif</t>
  </si>
  <si>
    <t>XML</t>
  </si>
  <si>
    <t>\\ad.rws.nl\p-dfs01\appsdata\GeoDataRuimte\fileshare\rasters\waterplanten_ijsselmeergebied\draadwier_2020.tif.xml</t>
  </si>
  <si>
    <t>99ed0fd4-db2f-428c-bf5f-11cba31c4134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</si>
  <si>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</si>
  <si>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</si>
  <si>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</si>
  <si>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</si>
  <si>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</si>
  <si>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</si>
  <si>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</si>
  <si>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</si>
  <si>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</si>
  <si>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</si>
  <si>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</si>
  <si>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</si>
  <si>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</si>
  <si>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</si>
  <si>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</si>
  <si>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</si>
  <si>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</si>
  <si>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</si>
  <si>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</si>
  <si>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</si>
  <si>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</si>
  <si>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- 2020</t>
  </si>
  <si>
    <t>Waterplanten in het IJsselmeergebied - Draadwier (2020)</t>
  </si>
  <si>
    <t>2020-01-01</t>
  </si>
  <si>
    <t>Creatie</t>
  </si>
  <si>
    <t/>
  </si>
  <si>
    <t>467bfbb9-5938-4134-9534-82ff19719517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</si>
  <si>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</si>
  <si>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</si>
  <si>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</si>
  <si>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</si>
  <si>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</si>
  <si>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</si>
  <si>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</si>
  <si>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</si>
  <si>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</si>
  <si>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</si>
  <si>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</si>
  <si>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</si>
  <si>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</si>
  <si>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</si>
  <si>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</si>
  <si>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</si>
  <si>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</si>
  <si>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</si>
  <si>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</si>
  <si>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</si>
  <si>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</si>
  <si>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</si>
  <si>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</si>
  <si>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</si>
  <si>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</si>
  <si>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</si>
  <si>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</si>
  <si>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</si>
  <si>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</si>
  <si>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</si>
  <si>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</si>
  <si>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</si>
  <si>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</si>
  <si>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</si>
  <si>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</si>
  <si>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</si>
  <si>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</si>
  <si>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</si>
  <si>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</si>
  <si>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</si>
  <si>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</si>
  <si>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</si>
  <si>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</si>
  <si>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</si>
  <si>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</si>
  <si>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</si>
  <si>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</si>
  <si>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</si>
  <si>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</si>
  <si>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</si>
  <si>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</si>
  <si>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</si>
  <si>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</si>
  <si>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</si>
  <si>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</si>
  <si>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</si>
  <si>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</si>
  <si>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</si>
  <si>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</si>
  <si>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</si>
  <si>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</si>
  <si>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</si>
  <si>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</si>
  <si>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</si>
  <si>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</si>
  <si>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</si>
  <si>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</si>
  <si>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</si>
  <si>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</si>
  <si>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</si>
  <si>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</si>
  <si>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</si>
  <si>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</si>
  <si>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</si>
  <si>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</si>
  <si>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</si>
  <si>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draadwier_2021.tif</t>
  </si>
  <si>
    <t>XML</t>
  </si>
  <si>
    <t>\\ad.rws.nl\p-dfs01\appsdata\GeoDataRuimte\fileshare\rasters\waterplanten_ijsselmeergebied\draadwier_2021.tif.xml</t>
  </si>
  <si>
    <t>01e906d5-1c33-4278-bd4f-c8300a99263a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</si>
  <si>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</si>
  <si>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</si>
  <si>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</si>
  <si>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</si>
  <si>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</si>
  <si>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</si>
  <si>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</si>
  <si>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</si>
  <si>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</si>
  <si>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</si>
  <si>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</si>
  <si>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</si>
  <si>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</si>
  <si>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</si>
  <si>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</si>
  <si>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</si>
  <si>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</si>
  <si>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</si>
  <si>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</si>
  <si>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</si>
  <si>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</si>
  <si>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- 2021</t>
  </si>
  <si>
    <t>Waterplanten in het IJsselmeergebied - Draadwier (2021)</t>
  </si>
  <si>
    <t>2021-01-01</t>
  </si>
  <si>
    <t>Creatie</t>
  </si>
  <si>
    <t/>
  </si>
  <si>
    <t>082c7513-8b5d-498e-bcfc-b419966e9d26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</si>
  <si>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</si>
  <si>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</si>
  <si>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</si>
  <si>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</si>
  <si>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</si>
  <si>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</si>
  <si>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</si>
  <si>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</si>
  <si>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</si>
  <si>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</si>
  <si>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</si>
  <si>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</si>
  <si>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</si>
  <si>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</si>
  <si>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</si>
  <si>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</si>
  <si>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</si>
  <si>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</si>
  <si>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</si>
  <si>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</si>
  <si>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</si>
  <si>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</si>
  <si>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</si>
  <si>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</si>
  <si>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</si>
  <si>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</si>
  <si>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</si>
  <si>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</si>
  <si>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</si>
  <si>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</si>
  <si>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</si>
  <si>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</si>
  <si>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</si>
  <si>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</si>
  <si>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</si>
  <si>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</si>
  <si>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</si>
  <si>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</si>
  <si>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</si>
  <si>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</si>
  <si>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</si>
  <si>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</si>
  <si>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</si>
  <si>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</si>
  <si>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</si>
  <si>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</si>
  <si>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</si>
  <si>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</si>
  <si>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</si>
  <si>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</si>
  <si>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</si>
  <si>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</si>
  <si>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</si>
  <si>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</si>
  <si>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</si>
  <si>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</si>
  <si>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</si>
  <si>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</si>
  <si>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</si>
  <si>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</si>
  <si>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</si>
  <si>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</si>
  <si>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</si>
  <si>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</si>
  <si>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</si>
  <si>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</si>
  <si>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</si>
  <si>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</si>
  <si>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</si>
  <si>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</si>
  <si>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</si>
  <si>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</si>
  <si>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</si>
  <si>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</si>
  <si>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</si>
  <si>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</si>
  <si>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draadwier_2022.tif</t>
  </si>
  <si>
    <t>XML</t>
  </si>
  <si>
    <t>\\ad.rws.nl\p-dfs01\appsdata\GeoDataRuimte\fileshare\rasters\waterplanten_ijsselmeergebied\draadwier_2022.tif.xml</t>
  </si>
  <si>
    <t>b4f68b8d-191a-43b0-b903-0fd0aa5278e7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</si>
  <si>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</si>
  <si>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</si>
  <si>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</si>
  <si>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</si>
  <si>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</si>
  <si>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</si>
  <si>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</si>
  <si>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</si>
  <si>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</si>
  <si>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</si>
  <si>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</si>
  <si>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</si>
  <si>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</si>
  <si>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</si>
  <si>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</si>
  <si>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</si>
  <si>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</si>
  <si>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</si>
  <si>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</si>
  <si>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</si>
  <si>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</si>
  <si>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- 2022</t>
  </si>
  <si>
    <t>Waterplanten in het IJsselmeergebied - Draadwier (2022)</t>
  </si>
  <si>
    <t>2022-01-01</t>
  </si>
  <si>
    <t>Creatie</t>
  </si>
  <si>
    <t/>
  </si>
  <si>
    <t>dea9c8ad-1c48-4564-a879-0e3b86e7f7cd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</si>
  <si>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</si>
  <si>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</si>
  <si>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</si>
  <si>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</si>
  <si>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</si>
  <si>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</si>
  <si>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</si>
  <si>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</si>
  <si>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</si>
  <si>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</si>
  <si>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</si>
  <si>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</si>
  <si>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</si>
  <si>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</si>
  <si>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</si>
  <si>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</si>
  <si>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</si>
  <si>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</si>
  <si>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</si>
  <si>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</si>
  <si>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</si>
  <si>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</si>
  <si>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</si>
  <si>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</si>
  <si>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</si>
  <si>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</si>
  <si>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</si>
  <si>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</si>
  <si>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</si>
  <si>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</si>
  <si>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</si>
  <si>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</si>
  <si>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</si>
  <si>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</si>
  <si>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</si>
  <si>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</si>
  <si>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</si>
  <si>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</si>
  <si>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</si>
  <si>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</si>
  <si>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</si>
  <si>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</si>
  <si>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</si>
  <si>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</si>
  <si>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</si>
  <si>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</si>
  <si>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</si>
  <si>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</si>
  <si>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</si>
  <si>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</si>
  <si>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</si>
  <si>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</si>
  <si>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</si>
  <si>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</si>
  <si>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</si>
  <si>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</si>
  <si>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</si>
  <si>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</si>
  <si>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</si>
  <si>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</si>
  <si>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</si>
  <si>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</si>
  <si>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</si>
  <si>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</si>
  <si>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</si>
  <si>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</si>
  <si>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</si>
  <si>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</si>
  <si>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</si>
  <si>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</si>
  <si>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</si>
  <si>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</si>
  <si>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</si>
  <si>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</si>
  <si>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</si>
  <si>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</si>
  <si>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draadwier_2023.tif</t>
  </si>
  <si>
    <t>XML</t>
  </si>
  <si>
    <t>\\ad.rws.nl\p-dfs01\appsdata\GeoDataRuimte\fileshare\rasters\waterplanten_ijsselmeergebied\draadwier_2023.tif.xml</t>
  </si>
  <si>
    <t>22d187b3-a991-4b57-bb4f-81a37b45f9f0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</si>
  <si>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</si>
  <si>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</si>
  <si>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</si>
  <si>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</si>
  <si>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</si>
  <si>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</si>
  <si>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</si>
  <si>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</si>
  <si>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</si>
  <si>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</si>
  <si>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</si>
  <si>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</si>
  <si>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</si>
  <si>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</si>
  <si>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</si>
  <si>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</si>
  <si>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</si>
  <si>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</si>
  <si>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</si>
  <si>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</si>
  <si>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</si>
  <si>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- 2023</t>
  </si>
  <si>
    <t>Waterplanten in het IJsselmeergebied - Draadwier (2023)</t>
  </si>
  <si>
    <t>2023-01-01</t>
  </si>
  <si>
    <t>Creatie</t>
  </si>
  <si>
    <t/>
  </si>
  <si>
    <t>7bba9450-5337-4dce-ab45-2fc0b571d29c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</si>
  <si>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</si>
  <si>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</si>
  <si>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</si>
  <si>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</si>
  <si>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</si>
  <si>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</si>
  <si>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</si>
  <si>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</si>
  <si>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</si>
  <si>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</si>
  <si>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</si>
  <si>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</si>
  <si>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</si>
  <si>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</si>
  <si>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</si>
  <si>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</si>
  <si>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</si>
  <si>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</si>
  <si>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</si>
  <si>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</si>
  <si>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</si>
  <si>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</si>
  <si>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</si>
  <si>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</si>
  <si>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</si>
  <si>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</si>
  <si>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</si>
  <si>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</si>
  <si>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</si>
  <si>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</si>
  <si>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</si>
  <si>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</si>
  <si>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</si>
  <si>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</si>
  <si>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</si>
  <si>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</si>
  <si>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</si>
  <si>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</si>
  <si>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</si>
  <si>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</si>
  <si>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</si>
  <si>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</si>
  <si>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</si>
  <si>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</si>
  <si>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</si>
  <si>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</si>
  <si>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</si>
  <si>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</si>
  <si>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</si>
  <si>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</si>
  <si>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</si>
  <si>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</si>
  <si>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</si>
  <si>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</si>
  <si>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</si>
  <si>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</si>
  <si>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</si>
  <si>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</si>
  <si>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</si>
  <si>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</si>
  <si>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</si>
  <si>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</si>
  <si>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</si>
  <si>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</si>
  <si>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</si>
  <si>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</si>
  <si>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</si>
  <si>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</si>
  <si>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</si>
  <si>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</si>
  <si>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</si>
  <si>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</si>
  <si>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</si>
  <si>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</si>
  <si>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</si>
  <si>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</si>
  <si>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draadwier_2024.tif</t>
  </si>
  <si>
    <t>XML</t>
  </si>
  <si>
    <t>\\ad.rws.nl\p-dfs01\appsdata\GeoDataRuimte\fileshare\rasters\waterplanten_ijsselmeergebied\draadwier_2024.tif.xml</t>
  </si>
  <si>
    <t>0be72287-25ec-40aa-be56-3e3ead8b9dd5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</si>
  <si>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</si>
  <si>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</si>
  <si>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</si>
  <si>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</si>
  <si>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</si>
  <si>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</si>
  <si>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</si>
  <si>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</si>
  <si>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</si>
  <si>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</si>
  <si>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</si>
  <si>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</si>
  <si>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</si>
  <si>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</si>
  <si>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</si>
  <si>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</si>
  <si>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</si>
  <si>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</si>
  <si>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</si>
  <si>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</si>
  <si>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</si>
  <si>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Draadwier - 2024</t>
  </si>
  <si>
    <t>Waterplanten in het IJsselmeergebied - Draadwier (2024)</t>
  </si>
  <si>
    <t>2024-01-01</t>
  </si>
  <si>
    <t>Creatie</t>
  </si>
  <si>
    <t/>
  </si>
  <si>
    <t>9c1b5df0-3ccf-486a-a442-9eba8f260f73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</si>
  <si>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</si>
  <si>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</si>
  <si>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</si>
  <si>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</si>
  <si>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</si>
  <si>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</si>
  <si>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</si>
  <si>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</si>
  <si>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</si>
  <si>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</si>
  <si>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</si>
  <si>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</si>
  <si>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</si>
  <si>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</si>
  <si>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</si>
  <si>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</si>
  <si>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</si>
  <si>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</si>
  <si>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</si>
  <si>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</si>
  <si>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</si>
  <si>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</si>
  <si>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</si>
  <si>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</si>
  <si>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</si>
  <si>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</si>
  <si>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</si>
  <si>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</si>
  <si>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</si>
  <si>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</si>
  <si>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</si>
  <si>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</si>
  <si>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</si>
  <si>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</si>
  <si>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</si>
  <si>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</si>
  <si>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</si>
  <si>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</si>
  <si>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</si>
  <si>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</si>
  <si>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</si>
  <si>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</si>
  <si>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</si>
  <si>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</si>
  <si>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</si>
  <si>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</si>
  <si>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</si>
  <si>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</si>
  <si>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</si>
  <si>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</si>
  <si>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</si>
  <si>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</si>
  <si>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</si>
  <si>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</si>
  <si>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</si>
  <si>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</si>
  <si>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</si>
  <si>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</si>
  <si>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</si>
  <si>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</si>
  <si>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</si>
  <si>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</si>
  <si>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</si>
  <si>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</si>
  <si>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</si>
  <si>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</si>
  <si>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</si>
  <si>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</si>
  <si>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</si>
  <si>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</si>
  <si>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</si>
  <si>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</si>
  <si>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</si>
  <si>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</si>
  <si>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</si>
  <si>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</si>
  <si>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egelskop_2015.tif</t>
  </si>
  <si>
    <t>XML</t>
  </si>
  <si>
    <t>\\ad.rws.nl\p-dfs01\appsdata\GeoDataRuimte\fileshare\rasters\waterplanten_ijsselmeergebied\egelskop_2015.tif.xml</t>
  </si>
  <si>
    <t>024b3f63-20f0-4eeb-a018-8f8ab47eac30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</si>
  <si>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</si>
  <si>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</si>
  <si>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</si>
  <si>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</si>
  <si>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</si>
  <si>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</si>
  <si>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</si>
  <si>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</si>
  <si>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</si>
  <si>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</si>
  <si>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</si>
  <si>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</si>
  <si>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</si>
  <si>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</si>
  <si>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</si>
  <si>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</si>
  <si>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</si>
  <si>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</si>
  <si>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</si>
  <si>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</si>
  <si>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</si>
  <si>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Egelskop - 2015</t>
  </si>
  <si>
    <t>Waterplanten in het IJsselmeergebied - Egelskop (2015)</t>
  </si>
  <si>
    <t>2015-01-01</t>
  </si>
  <si>
    <t>Creatie</t>
  </si>
  <si>
    <t/>
  </si>
  <si>
    <t>8e2f0a9a-31fe-4222-9f30-77d8d322dc17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</si>
  <si>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</si>
  <si>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</si>
  <si>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</si>
  <si>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</si>
  <si>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</si>
  <si>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</si>
  <si>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</si>
  <si>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</si>
  <si>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</si>
  <si>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</si>
  <si>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</si>
  <si>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</si>
  <si>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</si>
  <si>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</si>
  <si>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</si>
  <si>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</si>
  <si>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</si>
  <si>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</si>
  <si>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</si>
  <si>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</si>
  <si>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</si>
  <si>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</si>
  <si>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</si>
  <si>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</si>
  <si>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</si>
  <si>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</si>
  <si>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</si>
  <si>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</si>
  <si>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</si>
  <si>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</si>
  <si>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</si>
  <si>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</si>
  <si>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</si>
  <si>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</si>
  <si>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</si>
  <si>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</si>
  <si>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</si>
  <si>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</si>
  <si>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</si>
  <si>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</si>
  <si>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</si>
  <si>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</si>
  <si>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</si>
  <si>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</si>
  <si>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</si>
  <si>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</si>
  <si>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</si>
  <si>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</si>
  <si>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</si>
  <si>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</si>
  <si>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</si>
  <si>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</si>
  <si>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</si>
  <si>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</si>
  <si>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</si>
  <si>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</si>
  <si>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</si>
  <si>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</si>
  <si>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</si>
  <si>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</si>
  <si>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</si>
  <si>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</si>
  <si>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</si>
  <si>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</si>
  <si>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</si>
  <si>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</si>
  <si>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</si>
  <si>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</si>
  <si>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</si>
  <si>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</si>
  <si>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</si>
  <si>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</si>
  <si>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</si>
  <si>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</si>
  <si>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</si>
  <si>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</si>
  <si>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egelskop_2018.tif</t>
  </si>
  <si>
    <t>XML</t>
  </si>
  <si>
    <t>\\ad.rws.nl\p-dfs01\appsdata\GeoDataRuimte\fileshare\rasters\waterplanten_ijsselmeergebied\egelskop_2018.tif.xml</t>
  </si>
  <si>
    <t>fc8f589f-2497-4515-93b8-aeb0b4e752cf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</si>
  <si>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</si>
  <si>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</si>
  <si>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</si>
  <si>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</si>
  <si>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</si>
  <si>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</si>
  <si>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</si>
  <si>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</si>
  <si>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</si>
  <si>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</si>
  <si>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</si>
  <si>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</si>
  <si>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</si>
  <si>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</si>
  <si>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</si>
  <si>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</si>
  <si>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</si>
  <si>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</si>
  <si>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</si>
  <si>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</si>
  <si>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</si>
  <si>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Egelskop - 2018</t>
  </si>
  <si>
    <t>Waterplanten in het IJsselmeergebied - Egelskop (2018)</t>
  </si>
  <si>
    <t>2018-01-01</t>
  </si>
  <si>
    <t>Creatie</t>
  </si>
  <si>
    <t/>
  </si>
  <si>
    <t>e2cb8754-4575-484d-877c-9a61dbe1f142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</si>
  <si>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</si>
  <si>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</si>
  <si>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</si>
  <si>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</si>
  <si>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</si>
  <si>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</si>
  <si>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</si>
  <si>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</si>
  <si>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</si>
  <si>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</si>
  <si>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</si>
  <si>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</si>
  <si>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</si>
  <si>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</si>
  <si>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</si>
  <si>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</si>
  <si>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</si>
  <si>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</si>
  <si>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</si>
  <si>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</si>
  <si>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</si>
  <si>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</si>
  <si>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</si>
  <si>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</si>
  <si>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</si>
  <si>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</si>
  <si>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</si>
  <si>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</si>
  <si>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</si>
  <si>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</si>
  <si>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</si>
  <si>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</si>
  <si>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</si>
  <si>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</si>
  <si>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</si>
  <si>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</si>
  <si>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</si>
  <si>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</si>
  <si>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</si>
  <si>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</si>
  <si>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</si>
  <si>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</si>
  <si>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</si>
  <si>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</si>
  <si>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</si>
  <si>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</si>
  <si>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</si>
  <si>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</si>
  <si>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</si>
  <si>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</si>
  <si>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</si>
  <si>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</si>
  <si>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</si>
  <si>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</si>
  <si>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</si>
  <si>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</si>
  <si>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</si>
  <si>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</si>
  <si>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</si>
  <si>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</si>
  <si>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</si>
  <si>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</si>
  <si>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</si>
  <si>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</si>
  <si>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</si>
  <si>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</si>
  <si>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</si>
  <si>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</si>
  <si>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</si>
  <si>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</si>
  <si>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</si>
  <si>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</si>
  <si>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</si>
  <si>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</si>
  <si>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</si>
  <si>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</si>
  <si>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fijnewaterranonkel_2015.tif</t>
  </si>
  <si>
    <t>XML</t>
  </si>
  <si>
    <t>\\ad.rws.nl\p-dfs01\appsdata\GeoDataRuimte\fileshare\rasters\waterplanten_ijsselmeergebied\fijnewaterranonkel_2015.tif.xml</t>
  </si>
  <si>
    <t>346fd041-7b61-4a22-8ca9-a68efbb71309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</si>
  <si>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</si>
  <si>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</si>
  <si>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</si>
  <si>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</si>
  <si>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</si>
  <si>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</si>
  <si>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</si>
  <si>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</si>
  <si>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</si>
  <si>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</si>
  <si>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</si>
  <si>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</si>
  <si>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</si>
  <si>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</si>
  <si>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</si>
  <si>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</si>
  <si>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</si>
  <si>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</si>
  <si>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</si>
  <si>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</si>
  <si>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</si>
  <si>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Fijne Waterranonkel - 2015</t>
  </si>
  <si>
    <t>Waterplanten in het IJsselmeergebied - Fijne Waterranonkel (2015)</t>
  </si>
  <si>
    <t>2015-01-01</t>
  </si>
  <si>
    <t>Creatie</t>
  </si>
  <si>
    <t/>
  </si>
  <si>
    <t>496baaa3-26be-4dbe-a766-6b6d9ced95d5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</si>
  <si>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</si>
  <si>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</si>
  <si>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</si>
  <si>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</si>
  <si>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</si>
  <si>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</si>
  <si>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</si>
  <si>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</si>
  <si>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</si>
  <si>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</si>
  <si>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</si>
  <si>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</si>
  <si>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</si>
  <si>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</si>
  <si>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</si>
  <si>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</si>
  <si>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</si>
  <si>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</si>
  <si>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</si>
  <si>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</si>
  <si>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</si>
  <si>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</si>
  <si>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</si>
  <si>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</si>
  <si>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</si>
  <si>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</si>
  <si>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</si>
  <si>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</si>
  <si>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</si>
  <si>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</si>
  <si>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</si>
  <si>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</si>
  <si>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</si>
  <si>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</si>
  <si>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</si>
  <si>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</si>
  <si>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</si>
  <si>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</si>
  <si>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</si>
  <si>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</si>
  <si>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</si>
  <si>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</si>
  <si>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</si>
  <si>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</si>
  <si>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</si>
  <si>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</si>
  <si>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</si>
  <si>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</si>
  <si>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</si>
  <si>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</si>
  <si>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</si>
  <si>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</si>
  <si>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</si>
  <si>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</si>
  <si>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</si>
  <si>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</si>
  <si>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</si>
  <si>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</si>
  <si>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</si>
  <si>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</si>
  <si>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</si>
  <si>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</si>
  <si>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</si>
  <si>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</si>
  <si>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</si>
  <si>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</si>
  <si>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</si>
  <si>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</si>
  <si>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</si>
  <si>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</si>
  <si>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</si>
  <si>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</si>
  <si>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</si>
  <si>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</si>
  <si>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</si>
  <si>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</si>
  <si>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fijnewaterranonkel_2020.tif</t>
  </si>
  <si>
    <t>XML</t>
  </si>
  <si>
    <t>\\ad.rws.nl\p-dfs01\appsdata\GeoDataRuimte\fileshare\rasters\waterplanten_ijsselmeergebied\fijnewaterranonkel_2020.tif.xml</t>
  </si>
  <si>
    <t>d9db109b-e543-465b-ba99-6beb30c57e90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</si>
  <si>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</si>
  <si>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</si>
  <si>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</si>
  <si>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</si>
  <si>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</si>
  <si>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</si>
  <si>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</si>
  <si>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</si>
  <si>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</si>
  <si>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</si>
  <si>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</si>
  <si>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</si>
  <si>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</si>
  <si>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</si>
  <si>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</si>
  <si>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</si>
  <si>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</si>
  <si>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</si>
  <si>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</si>
  <si>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</si>
  <si>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</si>
  <si>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Fijne Waterranonkel - 2020</t>
  </si>
  <si>
    <t>Waterplanten in het IJsselmeergebied - Fijne Waterranonkel (2020)</t>
  </si>
  <si>
    <t>2020-01-01</t>
  </si>
  <si>
    <t>Creatie</t>
  </si>
  <si>
    <t/>
  </si>
  <si>
    <t>662ca7fb-57cb-4ef6-9aea-1bec38f63bf7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</si>
  <si>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</si>
  <si>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</si>
  <si>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</si>
  <si>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</si>
  <si>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</si>
  <si>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</si>
  <si>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</si>
  <si>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</si>
  <si>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</si>
  <si>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</si>
  <si>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</si>
  <si>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</si>
  <si>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</si>
  <si>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</si>
  <si>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</si>
  <si>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</si>
  <si>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</si>
  <si>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</si>
  <si>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</si>
  <si>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</si>
  <si>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</si>
  <si>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</si>
  <si>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</si>
  <si>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</si>
  <si>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</si>
  <si>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</si>
  <si>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</si>
  <si>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</si>
  <si>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</si>
  <si>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</si>
  <si>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</si>
  <si>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</si>
  <si>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</si>
  <si>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</si>
  <si>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</si>
  <si>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</si>
  <si>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</si>
  <si>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</si>
  <si>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</si>
  <si>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</si>
  <si>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</si>
  <si>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</si>
  <si>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</si>
  <si>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</si>
  <si>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</si>
  <si>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</si>
  <si>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</si>
  <si>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</si>
  <si>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</si>
  <si>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</si>
  <si>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</si>
  <si>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</si>
  <si>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</si>
  <si>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</si>
  <si>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</si>
  <si>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</si>
  <si>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</si>
  <si>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</si>
  <si>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</si>
  <si>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</si>
  <si>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</si>
  <si>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</si>
  <si>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</si>
  <si>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</si>
  <si>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</si>
  <si>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</si>
  <si>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</si>
  <si>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</si>
  <si>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</si>
  <si>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</si>
  <si>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</si>
  <si>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</si>
  <si>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</si>
  <si>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</si>
  <si>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</si>
  <si>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</si>
  <si>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gedgrofhoornblad_2011.tif</t>
  </si>
  <si>
    <t>XML</t>
  </si>
  <si>
    <t>\\ad.rws.nl\p-dfs01\appsdata\GeoDataRuimte\fileshare\rasters\waterplanten_ijsselmeergebied\gedgrofhoornblad_2011.tif.xml</t>
  </si>
  <si>
    <t>5bb5ad73-a2d7-4b0c-b574-54127049072c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</si>
  <si>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</si>
  <si>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</si>
  <si>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</si>
  <si>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</si>
  <si>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</si>
  <si>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</si>
  <si>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</si>
  <si>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</si>
  <si>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</si>
  <si>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</si>
  <si>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</si>
  <si>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</si>
  <si>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</si>
  <si>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</si>
  <si>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</si>
  <si>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</si>
  <si>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</si>
  <si>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</si>
  <si>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</si>
  <si>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</si>
  <si>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</si>
  <si>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- 2011</t>
  </si>
  <si>
    <t>Waterplanten in het IJsselmeergebied - Gedoornd Grof Hoornblad (2011)</t>
  </si>
  <si>
    <t>2011-01-01</t>
  </si>
  <si>
    <t>Creatie</t>
  </si>
  <si>
    <t/>
  </si>
  <si>
    <t>840cb412-e5e3-4b6b-84dc-8487cfea70e4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</si>
  <si>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</si>
  <si>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</si>
  <si>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</si>
  <si>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</si>
  <si>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</si>
  <si>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</si>
  <si>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</si>
  <si>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</si>
  <si>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</si>
  <si>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</si>
  <si>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</si>
  <si>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</si>
  <si>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</si>
  <si>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</si>
  <si>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</si>
  <si>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</si>
  <si>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</si>
  <si>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</si>
  <si>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</si>
  <si>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</si>
  <si>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</si>
  <si>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</si>
  <si>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</si>
  <si>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</si>
  <si>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</si>
  <si>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</si>
  <si>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</si>
  <si>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</si>
  <si>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</si>
  <si>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</si>
  <si>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</si>
  <si>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</si>
  <si>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</si>
  <si>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</si>
  <si>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</si>
  <si>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</si>
  <si>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</si>
  <si>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</si>
  <si>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</si>
  <si>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</si>
  <si>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</si>
  <si>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</si>
  <si>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</si>
  <si>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</si>
  <si>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</si>
  <si>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</si>
  <si>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</si>
  <si>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</si>
  <si>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</si>
  <si>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</si>
  <si>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</si>
  <si>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</si>
  <si>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</si>
  <si>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</si>
  <si>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</si>
  <si>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</si>
  <si>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</si>
  <si>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</si>
  <si>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</si>
  <si>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</si>
  <si>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</si>
  <si>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</si>
  <si>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</si>
  <si>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</si>
  <si>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</si>
  <si>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</si>
  <si>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</si>
  <si>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</si>
  <si>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</si>
  <si>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</si>
  <si>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</si>
  <si>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</si>
  <si>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</si>
  <si>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</si>
  <si>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</si>
  <si>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</si>
  <si>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gedgrofhoornblad_2012.tif</t>
  </si>
  <si>
    <t>XML</t>
  </si>
  <si>
    <t>\\ad.rws.nl\p-dfs01\appsdata\GeoDataRuimte\fileshare\rasters\waterplanten_ijsselmeergebied\gedgrofhoornblad_2012.tif.xml</t>
  </si>
  <si>
    <t>31a97be9-bd8a-4d33-8a98-63302078f054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</si>
  <si>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</si>
  <si>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</si>
  <si>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</si>
  <si>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</si>
  <si>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</si>
  <si>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</si>
  <si>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</si>
  <si>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</si>
  <si>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</si>
  <si>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</si>
  <si>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</si>
  <si>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</si>
  <si>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</si>
  <si>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</si>
  <si>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</si>
  <si>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</si>
  <si>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</si>
  <si>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</si>
  <si>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</si>
  <si>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</si>
  <si>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</si>
  <si>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- 2012</t>
  </si>
  <si>
    <t>Waterplanten in het IJsselmeergebied - Gedoornd Grof Hoornblad (2012)</t>
  </si>
  <si>
    <t>2012-01-01</t>
  </si>
  <si>
    <t>Creatie</t>
  </si>
  <si>
    <t/>
  </si>
  <si>
    <t>d49e2027-03c9-4ad7-a66c-43f653870753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</si>
  <si>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</si>
  <si>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</si>
  <si>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</si>
  <si>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</si>
  <si>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</si>
  <si>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</si>
  <si>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</si>
  <si>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</si>
  <si>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</si>
  <si>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</si>
  <si>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</si>
  <si>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</si>
  <si>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</si>
  <si>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</si>
  <si>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</si>
  <si>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</si>
  <si>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</si>
  <si>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</si>
  <si>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</si>
  <si>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</si>
  <si>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</si>
  <si>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</si>
  <si>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</si>
  <si>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</si>
  <si>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</si>
  <si>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</si>
  <si>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</si>
  <si>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</si>
  <si>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</si>
  <si>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</si>
  <si>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</si>
  <si>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</si>
  <si>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</si>
  <si>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</si>
  <si>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</si>
  <si>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</si>
  <si>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</si>
  <si>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</si>
  <si>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</si>
  <si>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</si>
  <si>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</si>
  <si>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</si>
  <si>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</si>
  <si>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</si>
  <si>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</si>
  <si>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</si>
  <si>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</si>
  <si>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</si>
  <si>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</si>
  <si>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</si>
  <si>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</si>
  <si>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</si>
  <si>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</si>
  <si>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</si>
  <si>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</si>
  <si>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</si>
  <si>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</si>
  <si>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</si>
  <si>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</si>
  <si>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</si>
  <si>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</si>
  <si>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</si>
  <si>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</si>
  <si>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</si>
  <si>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</si>
  <si>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</si>
  <si>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</si>
  <si>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</si>
  <si>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</si>
  <si>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</si>
  <si>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</si>
  <si>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</si>
  <si>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</si>
  <si>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</si>
  <si>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</si>
  <si>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</si>
  <si>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gedgrofhoornblad_2013.tif</t>
  </si>
  <si>
    <t>XML</t>
  </si>
  <si>
    <t>\\ad.rws.nl\p-dfs01\appsdata\GeoDataRuimte\fileshare\rasters\waterplanten_ijsselmeergebied\gedgrofhoornblad_2013.tif.xml</t>
  </si>
  <si>
    <t>153fc5af-ef49-4e0b-958c-840f62080cba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</si>
  <si>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</si>
  <si>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</si>
  <si>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</si>
  <si>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</si>
  <si>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</si>
  <si>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</si>
  <si>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</si>
  <si>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</si>
  <si>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</si>
  <si>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</si>
  <si>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</si>
  <si>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</si>
  <si>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</si>
  <si>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</si>
  <si>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</si>
  <si>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</si>
  <si>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</si>
  <si>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</si>
  <si>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</si>
  <si>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</si>
  <si>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</si>
  <si>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- 2013</t>
  </si>
  <si>
    <t>Waterplanten in het IJsselmeergebied - Gedoornd Grof Hoornblad (2013)</t>
  </si>
  <si>
    <t>2013-01-01</t>
  </si>
  <si>
    <t>Creatie</t>
  </si>
  <si>
    <t/>
  </si>
  <si>
    <t>79a1617e-8219-4d5f-a6b0-4eafe24f0529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</si>
  <si>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</si>
  <si>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</si>
  <si>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</si>
  <si>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</si>
  <si>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</si>
  <si>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</si>
  <si>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</si>
  <si>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</si>
  <si>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</si>
  <si>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</si>
  <si>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</si>
  <si>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</si>
  <si>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</si>
  <si>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</si>
  <si>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</si>
  <si>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</si>
  <si>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</si>
  <si>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</si>
  <si>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</si>
  <si>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</si>
  <si>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</si>
  <si>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</si>
  <si>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</si>
  <si>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</si>
  <si>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</si>
  <si>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</si>
  <si>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</si>
  <si>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</si>
  <si>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</si>
  <si>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</si>
  <si>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</si>
  <si>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</si>
  <si>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</si>
  <si>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</si>
  <si>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</si>
  <si>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</si>
  <si>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</si>
  <si>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</si>
  <si>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</si>
  <si>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</si>
  <si>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</si>
  <si>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</si>
  <si>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</si>
  <si>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</si>
  <si>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</si>
  <si>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</si>
  <si>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</si>
  <si>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</si>
  <si>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</si>
  <si>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</si>
  <si>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</si>
  <si>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</si>
  <si>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</si>
  <si>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</si>
  <si>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</si>
  <si>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</si>
  <si>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</si>
  <si>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</si>
  <si>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</si>
  <si>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</si>
  <si>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</si>
  <si>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</si>
  <si>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</si>
  <si>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</si>
  <si>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</si>
  <si>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</si>
  <si>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</si>
  <si>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</si>
  <si>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</si>
  <si>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</si>
  <si>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</si>
  <si>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</si>
  <si>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</si>
  <si>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</si>
  <si>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</si>
  <si>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</si>
  <si>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gedgrofhoornblad_2014.tif</t>
  </si>
  <si>
    <t>XML</t>
  </si>
  <si>
    <t>\\ad.rws.nl\p-dfs01\appsdata\GeoDataRuimte\fileshare\rasters\waterplanten_ijsselmeergebied\gedgrofhoornblad_2014.tif.xml</t>
  </si>
  <si>
    <t>90227178-17ae-4ace-b718-a4d709a9ff56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</si>
  <si>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</si>
  <si>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</si>
  <si>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</si>
  <si>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</si>
  <si>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</si>
  <si>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</si>
  <si>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</si>
  <si>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</si>
  <si>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</si>
  <si>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</si>
  <si>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</si>
  <si>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</si>
  <si>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</si>
  <si>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</si>
  <si>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</si>
  <si>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</si>
  <si>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</si>
  <si>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</si>
  <si>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</si>
  <si>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</si>
  <si>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</si>
  <si>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- 2014</t>
  </si>
  <si>
    <t>Waterplanten in het IJsselmeergebied - Gedoornd Grof Hoornblad (2014)</t>
  </si>
  <si>
    <t>2014-01-01</t>
  </si>
  <si>
    <t>Creatie</t>
  </si>
  <si>
    <t/>
  </si>
  <si>
    <t>0b8b4a26-ad99-4d66-871f-6435c9acf6f6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</si>
  <si>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</si>
  <si>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</si>
  <si>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</si>
  <si>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</si>
  <si>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</si>
  <si>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</si>
  <si>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</si>
  <si>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</si>
  <si>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</si>
  <si>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</si>
  <si>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</si>
  <si>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</si>
  <si>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</si>
  <si>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</si>
  <si>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</si>
  <si>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</si>
  <si>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</si>
  <si>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</si>
  <si>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</si>
  <si>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</si>
  <si>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</si>
  <si>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</si>
  <si>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</si>
  <si>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</si>
  <si>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</si>
  <si>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</si>
  <si>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</si>
  <si>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</si>
  <si>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</si>
  <si>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</si>
  <si>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</si>
  <si>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</si>
  <si>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</si>
  <si>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</si>
  <si>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</si>
  <si>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</si>
  <si>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</si>
  <si>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</si>
  <si>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</si>
  <si>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</si>
  <si>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</si>
  <si>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</si>
  <si>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</si>
  <si>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</si>
  <si>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</si>
  <si>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</si>
  <si>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</si>
  <si>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</si>
  <si>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</si>
  <si>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</si>
  <si>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</si>
  <si>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</si>
  <si>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</si>
  <si>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</si>
  <si>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</si>
  <si>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</si>
  <si>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</si>
  <si>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</si>
  <si>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</si>
  <si>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</si>
  <si>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</si>
  <si>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</si>
  <si>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</si>
  <si>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</si>
  <si>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</si>
  <si>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</si>
  <si>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</si>
  <si>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</si>
  <si>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</si>
  <si>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</si>
  <si>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</si>
  <si>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</si>
  <si>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</si>
  <si>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</si>
  <si>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</si>
  <si>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</si>
  <si>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gedgrofhoornblad_2015.tif</t>
  </si>
  <si>
    <t>XML</t>
  </si>
  <si>
    <t>\\ad.rws.nl\p-dfs01\appsdata\GeoDataRuimte\fileshare\rasters\waterplanten_ijsselmeergebied\gedgrofhoornblad_2015.tif.xml</t>
  </si>
  <si>
    <t>e34abf74-7e34-4955-93f0-5f16edd0fda8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</si>
  <si>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</si>
  <si>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</si>
  <si>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</si>
  <si>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</si>
  <si>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</si>
  <si>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</si>
  <si>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</si>
  <si>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</si>
  <si>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</si>
  <si>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</si>
  <si>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</si>
  <si>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</si>
  <si>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</si>
  <si>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</si>
  <si>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</si>
  <si>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</si>
  <si>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</si>
  <si>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</si>
  <si>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</si>
  <si>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</si>
  <si>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</si>
  <si>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- 2015</t>
  </si>
  <si>
    <t>Waterplanten in het IJsselmeergebied - Gedoornd Grof Hoornblad (2015)</t>
  </si>
  <si>
    <t>2015-01-01</t>
  </si>
  <si>
    <t>Creatie</t>
  </si>
  <si>
    <t/>
  </si>
  <si>
    <t>70163679-d73b-449b-9a5b-d3b7ed0923dd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</si>
  <si>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</si>
  <si>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</si>
  <si>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</si>
  <si>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</si>
  <si>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</si>
  <si>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</si>
  <si>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</si>
  <si>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</si>
  <si>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</si>
  <si>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</si>
  <si>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</si>
  <si>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</si>
  <si>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</si>
  <si>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</si>
  <si>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</si>
  <si>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</si>
  <si>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</si>
  <si>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</si>
  <si>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</si>
  <si>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</si>
  <si>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</si>
  <si>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</si>
  <si>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</si>
  <si>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</si>
  <si>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</si>
  <si>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</si>
  <si>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</si>
  <si>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</si>
  <si>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</si>
  <si>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</si>
  <si>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</si>
  <si>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</si>
  <si>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</si>
  <si>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</si>
  <si>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</si>
  <si>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</si>
  <si>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</si>
  <si>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</si>
  <si>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</si>
  <si>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</si>
  <si>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</si>
  <si>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</si>
  <si>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</si>
  <si>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</si>
  <si>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</si>
  <si>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</si>
  <si>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</si>
  <si>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</si>
  <si>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</si>
  <si>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</si>
  <si>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</si>
  <si>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</si>
  <si>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</si>
  <si>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</si>
  <si>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</si>
  <si>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</si>
  <si>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</si>
  <si>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</si>
  <si>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</si>
  <si>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</si>
  <si>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</si>
  <si>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</si>
  <si>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</si>
  <si>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</si>
  <si>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</si>
  <si>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</si>
  <si>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</si>
  <si>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</si>
  <si>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</si>
  <si>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</si>
  <si>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</si>
  <si>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</si>
  <si>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</si>
  <si>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</si>
  <si>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</si>
  <si>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</si>
  <si>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gedgrofhoornblad_2016.tif</t>
  </si>
  <si>
    <t>XML</t>
  </si>
  <si>
    <t>\\ad.rws.nl\p-dfs01\appsdata\GeoDataRuimte\fileshare\rasters\waterplanten_ijsselmeergebied\gedgrofhoornblad_2016.tif.xml</t>
  </si>
  <si>
    <t>cc2e9dd8-352f-4610-af17-a1f7d96006f3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</si>
  <si>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</si>
  <si>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</si>
  <si>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</si>
  <si>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</si>
  <si>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</si>
  <si>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</si>
  <si>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</si>
  <si>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</si>
  <si>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</si>
  <si>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</si>
  <si>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</si>
  <si>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</si>
  <si>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</si>
  <si>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</si>
  <si>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</si>
  <si>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</si>
  <si>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</si>
  <si>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</si>
  <si>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</si>
  <si>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</si>
  <si>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</si>
  <si>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- 2016</t>
  </si>
  <si>
    <t>Waterplanten in het IJsselmeergebied - Gedoornd Grof Hoornblad (2016)</t>
  </si>
  <si>
    <t>2016-01-01</t>
  </si>
  <si>
    <t>Creatie</t>
  </si>
  <si>
    <t/>
  </si>
  <si>
    <t>264890d8-7749-48ce-ae7c-d85f0bdea920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</si>
  <si>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</si>
  <si>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</si>
  <si>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</si>
  <si>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</si>
  <si>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</si>
  <si>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</si>
  <si>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</si>
  <si>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</si>
  <si>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</si>
  <si>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</si>
  <si>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</si>
  <si>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</si>
  <si>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</si>
  <si>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</si>
  <si>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</si>
  <si>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</si>
  <si>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</si>
  <si>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</si>
  <si>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</si>
  <si>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</si>
  <si>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</si>
  <si>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</si>
  <si>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</si>
  <si>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</si>
  <si>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</si>
  <si>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</si>
  <si>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</si>
  <si>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</si>
  <si>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</si>
  <si>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</si>
  <si>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</si>
  <si>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</si>
  <si>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</si>
  <si>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</si>
  <si>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</si>
  <si>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</si>
  <si>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</si>
  <si>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</si>
  <si>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</si>
  <si>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</si>
  <si>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</si>
  <si>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</si>
  <si>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</si>
  <si>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</si>
  <si>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</si>
  <si>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</si>
  <si>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</si>
  <si>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</si>
  <si>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</si>
  <si>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</si>
  <si>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</si>
  <si>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</si>
  <si>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</si>
  <si>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</si>
  <si>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</si>
  <si>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</si>
  <si>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</si>
  <si>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</si>
  <si>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</si>
  <si>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</si>
  <si>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</si>
  <si>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</si>
  <si>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</si>
  <si>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</si>
  <si>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</si>
  <si>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</si>
  <si>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</si>
  <si>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</si>
  <si>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</si>
  <si>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</si>
  <si>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</si>
  <si>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</si>
  <si>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</si>
  <si>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</si>
  <si>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</si>
  <si>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</si>
  <si>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gedgrofhoornblad_2017.tif</t>
  </si>
  <si>
    <t>XML</t>
  </si>
  <si>
    <t>\\ad.rws.nl\p-dfs01\appsdata\GeoDataRuimte\fileshare\rasters\waterplanten_ijsselmeergebied\gedgrofhoornblad_2017.tif.xml</t>
  </si>
  <si>
    <t>c01972d0-e894-4f9d-8f17-8a9dd72d78f9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</si>
  <si>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</si>
  <si>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</si>
  <si>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</si>
  <si>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</si>
  <si>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</si>
  <si>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</si>
  <si>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</si>
  <si>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</si>
  <si>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</si>
  <si>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</si>
  <si>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</si>
  <si>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</si>
  <si>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</si>
  <si>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</si>
  <si>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</si>
  <si>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</si>
  <si>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</si>
  <si>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</si>
  <si>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</si>
  <si>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</si>
  <si>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</si>
  <si>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- 2017</t>
  </si>
  <si>
    <t>Waterplanten in het IJsselmeergebied - Gedoornd Grof Hoornblad (2017)</t>
  </si>
  <si>
    <t>2017-01-01</t>
  </si>
  <si>
    <t>Creatie</t>
  </si>
  <si>
    <t/>
  </si>
  <si>
    <t>c6e0727d-69e1-4d35-9df1-9f9ae5460eb4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</si>
  <si>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</si>
  <si>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</si>
  <si>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</si>
  <si>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</si>
  <si>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</si>
  <si>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</si>
  <si>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</si>
  <si>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</si>
  <si>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</si>
  <si>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</si>
  <si>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</si>
  <si>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</si>
  <si>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</si>
  <si>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</si>
  <si>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</si>
  <si>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</si>
  <si>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</si>
  <si>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</si>
  <si>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</si>
  <si>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</si>
  <si>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</si>
  <si>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</si>
  <si>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</si>
  <si>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</si>
  <si>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</si>
  <si>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</si>
  <si>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</si>
  <si>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</si>
  <si>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</si>
  <si>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</si>
  <si>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</si>
  <si>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</si>
  <si>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</si>
  <si>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</si>
  <si>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</si>
  <si>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</si>
  <si>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</si>
  <si>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</si>
  <si>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</si>
  <si>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</si>
  <si>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</si>
  <si>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</si>
  <si>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</si>
  <si>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</si>
  <si>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</si>
  <si>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</si>
  <si>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</si>
  <si>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</si>
  <si>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</si>
  <si>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</si>
  <si>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</si>
  <si>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</si>
  <si>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</si>
  <si>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</si>
  <si>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</si>
  <si>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</si>
  <si>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</si>
  <si>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</si>
  <si>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</si>
  <si>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</si>
  <si>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</si>
  <si>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</si>
  <si>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</si>
  <si>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</si>
  <si>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</si>
  <si>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</si>
  <si>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</si>
  <si>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</si>
  <si>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</si>
  <si>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</si>
  <si>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</si>
  <si>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</si>
  <si>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</si>
  <si>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</si>
  <si>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</si>
  <si>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</si>
  <si>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gedgrofhoornblad_2018.tif</t>
  </si>
  <si>
    <t>XML</t>
  </si>
  <si>
    <t>\\ad.rws.nl\p-dfs01\appsdata\GeoDataRuimte\fileshare\rasters\waterplanten_ijsselmeergebied\gedgrofhoornblad_2018.tif.xml</t>
  </si>
  <si>
    <t>d45edd16-fe5c-4b27-8cb4-8df8f12b01c5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</si>
  <si>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</si>
  <si>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</si>
  <si>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</si>
  <si>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</si>
  <si>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</si>
  <si>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</si>
  <si>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</si>
  <si>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</si>
  <si>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</si>
  <si>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</si>
  <si>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</si>
  <si>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</si>
  <si>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</si>
  <si>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</si>
  <si>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</si>
  <si>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</si>
  <si>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</si>
  <si>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</si>
  <si>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</si>
  <si>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</si>
  <si>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</si>
  <si>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- 2018</t>
  </si>
  <si>
    <t>Waterplanten in het IJsselmeergebied - Gedoornd Grof Hoornblad (2018)</t>
  </si>
  <si>
    <t>2018-01-01</t>
  </si>
  <si>
    <t>Creatie</t>
  </si>
  <si>
    <t/>
  </si>
  <si>
    <t>eaaf3a83-38dd-466d-8693-9067f573c91e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</si>
  <si>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</si>
  <si>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</si>
  <si>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</si>
  <si>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</si>
  <si>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</si>
  <si>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</si>
  <si>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</si>
  <si>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</si>
  <si>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</si>
  <si>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</si>
  <si>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</si>
  <si>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</si>
  <si>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</si>
  <si>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</si>
  <si>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</si>
  <si>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</si>
  <si>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</si>
  <si>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</si>
  <si>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</si>
  <si>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</si>
  <si>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</si>
  <si>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</si>
  <si>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</si>
  <si>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</si>
  <si>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</si>
  <si>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</si>
  <si>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</si>
  <si>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</si>
  <si>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</si>
  <si>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</si>
  <si>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</si>
  <si>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</si>
  <si>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</si>
  <si>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</si>
  <si>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</si>
  <si>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</si>
  <si>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</si>
  <si>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</si>
  <si>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</si>
  <si>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</si>
  <si>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</si>
  <si>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</si>
  <si>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</si>
  <si>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</si>
  <si>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</si>
  <si>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</si>
  <si>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</si>
  <si>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</si>
  <si>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</si>
  <si>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</si>
  <si>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</si>
  <si>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</si>
  <si>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</si>
  <si>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</si>
  <si>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</si>
  <si>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</si>
  <si>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</si>
  <si>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</si>
  <si>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</si>
  <si>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</si>
  <si>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</si>
  <si>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</si>
  <si>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</si>
  <si>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</si>
  <si>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</si>
  <si>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</si>
  <si>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</si>
  <si>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</si>
  <si>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</si>
  <si>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</si>
  <si>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</si>
  <si>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</si>
  <si>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</si>
  <si>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</si>
  <si>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</si>
  <si>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</si>
  <si>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gedgrofhoornblad_2019.tif</t>
  </si>
  <si>
    <t>XML</t>
  </si>
  <si>
    <t>\\ad.rws.nl\p-dfs01\appsdata\GeoDataRuimte\fileshare\rasters\waterplanten_ijsselmeergebied\gedgrofhoornblad_2019.tif.xml</t>
  </si>
  <si>
    <t>4a39b6e4-f6c8-4146-a751-d76ddf33187f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</si>
  <si>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</si>
  <si>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</si>
  <si>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</si>
  <si>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</si>
  <si>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</si>
  <si>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</si>
  <si>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</si>
  <si>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</si>
  <si>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</si>
  <si>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</si>
  <si>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</si>
  <si>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</si>
  <si>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</si>
  <si>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</si>
  <si>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</si>
  <si>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</si>
  <si>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</si>
  <si>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</si>
  <si>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</si>
  <si>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</si>
  <si>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</si>
  <si>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- 2019</t>
  </si>
  <si>
    <t>Waterplanten in het IJsselmeergebied - Gedoornd Grof Hoornblad (2019)</t>
  </si>
  <si>
    <t>2019-01-01</t>
  </si>
  <si>
    <t>Creatie</t>
  </si>
  <si>
    <t/>
  </si>
  <si>
    <t>83b60a52-9dea-4a66-a556-f525fea9b019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</si>
  <si>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</si>
  <si>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</si>
  <si>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</si>
  <si>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</si>
  <si>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</si>
  <si>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</si>
  <si>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</si>
  <si>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</si>
  <si>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</si>
  <si>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</si>
  <si>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</si>
  <si>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</si>
  <si>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</si>
  <si>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</si>
  <si>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</si>
  <si>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</si>
  <si>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</si>
  <si>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</si>
  <si>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</si>
  <si>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</si>
  <si>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</si>
  <si>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</si>
  <si>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</si>
  <si>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</si>
  <si>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</si>
  <si>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</si>
  <si>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</si>
  <si>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</si>
  <si>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</si>
  <si>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</si>
  <si>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</si>
  <si>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</si>
  <si>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</si>
  <si>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</si>
  <si>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</si>
  <si>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</si>
  <si>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</si>
  <si>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</si>
  <si>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</si>
  <si>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</si>
  <si>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</si>
  <si>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</si>
  <si>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</si>
  <si>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</si>
  <si>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</si>
  <si>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</si>
  <si>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</si>
  <si>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</si>
  <si>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</si>
  <si>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</si>
  <si>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</si>
  <si>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</si>
  <si>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</si>
  <si>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</si>
  <si>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</si>
  <si>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</si>
  <si>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</si>
  <si>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</si>
  <si>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</si>
  <si>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</si>
  <si>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</si>
  <si>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</si>
  <si>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</si>
  <si>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</si>
  <si>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</si>
  <si>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</si>
  <si>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</si>
  <si>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</si>
  <si>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</si>
  <si>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</si>
  <si>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</si>
  <si>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</si>
  <si>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</si>
  <si>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</si>
  <si>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</si>
  <si>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</si>
  <si>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gedgrofhoornblad_2020.tif</t>
  </si>
  <si>
    <t>XML</t>
  </si>
  <si>
    <t>\\ad.rws.nl\p-dfs01\appsdata\GeoDataRuimte\fileshare\rasters\waterplanten_ijsselmeergebied\gedgrofhoornblad_2020.tif.xml</t>
  </si>
  <si>
    <t>060592a7-4127-46ac-9ba4-1e19d29d659b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</si>
  <si>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</si>
  <si>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</si>
  <si>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</si>
  <si>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</si>
  <si>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</si>
  <si>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</si>
  <si>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</si>
  <si>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</si>
  <si>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</si>
  <si>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</si>
  <si>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</si>
  <si>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</si>
  <si>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</si>
  <si>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</si>
  <si>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</si>
  <si>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</si>
  <si>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</si>
  <si>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</si>
  <si>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</si>
  <si>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</si>
  <si>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</si>
  <si>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- 2020</t>
  </si>
  <si>
    <t>Waterplanten in het IJsselmeergebied - Gedoornd Grof Hoornblad (2020)</t>
  </si>
  <si>
    <t>2020-01-01</t>
  </si>
  <si>
    <t>Creatie</t>
  </si>
  <si>
    <t/>
  </si>
  <si>
    <t>12275550-88a2-47d8-afc4-79062fee9e09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</si>
  <si>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</si>
  <si>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</si>
  <si>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</si>
  <si>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</si>
  <si>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</si>
  <si>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</si>
  <si>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</si>
  <si>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</si>
  <si>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</si>
  <si>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</si>
  <si>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</si>
  <si>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</si>
  <si>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</si>
  <si>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</si>
  <si>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</si>
  <si>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</si>
  <si>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</si>
  <si>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</si>
  <si>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</si>
  <si>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</si>
  <si>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</si>
  <si>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</si>
  <si>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</si>
  <si>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</si>
  <si>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</si>
  <si>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</si>
  <si>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</si>
  <si>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</si>
  <si>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</si>
  <si>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</si>
  <si>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</si>
  <si>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</si>
  <si>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</si>
  <si>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</si>
  <si>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</si>
  <si>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</si>
  <si>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</si>
  <si>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</si>
  <si>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</si>
  <si>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</si>
  <si>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</si>
  <si>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</si>
  <si>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</si>
  <si>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</si>
  <si>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</si>
  <si>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</si>
  <si>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</si>
  <si>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</si>
  <si>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</si>
  <si>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</si>
  <si>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</si>
  <si>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</si>
  <si>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</si>
  <si>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</si>
  <si>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</si>
  <si>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</si>
  <si>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</si>
  <si>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</si>
  <si>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</si>
  <si>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</si>
  <si>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</si>
  <si>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</si>
  <si>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</si>
  <si>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</si>
  <si>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</si>
  <si>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</si>
  <si>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</si>
  <si>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</si>
  <si>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</si>
  <si>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</si>
  <si>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</si>
  <si>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</si>
  <si>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</si>
  <si>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</si>
  <si>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</si>
  <si>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</si>
  <si>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gedgrofhoornblad_2021.tif</t>
  </si>
  <si>
    <t>XML</t>
  </si>
  <si>
    <t>\\ad.rws.nl\p-dfs01\appsdata\GeoDataRuimte\fileshare\rasters\waterplanten_ijsselmeergebied\gedgrofhoornblad_2021.tif.xml</t>
  </si>
  <si>
    <t>3804821d-0700-40b2-aa7a-b4239d2c1642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</si>
  <si>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</si>
  <si>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</si>
  <si>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</si>
  <si>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</si>
  <si>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</si>
  <si>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</si>
  <si>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</si>
  <si>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</si>
  <si>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</si>
  <si>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</si>
  <si>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</si>
  <si>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</si>
  <si>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</si>
  <si>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</si>
  <si>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</si>
  <si>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</si>
  <si>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</si>
  <si>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</si>
  <si>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</si>
  <si>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</si>
  <si>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</si>
  <si>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- 2021</t>
  </si>
  <si>
    <t>Waterplanten in het IJsselmeergebied - Gedoornd Grof Hoornblad (2021)</t>
  </si>
  <si>
    <t>2021-01-01</t>
  </si>
  <si>
    <t>Creatie</t>
  </si>
  <si>
    <t/>
  </si>
  <si>
    <t>a0612dea-670f-42b8-8b46-ddc7726b0539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</si>
  <si>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</si>
  <si>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</si>
  <si>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</si>
  <si>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</si>
  <si>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</si>
  <si>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</si>
  <si>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</si>
  <si>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</si>
  <si>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</si>
  <si>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</si>
  <si>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</si>
  <si>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</si>
  <si>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</si>
  <si>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</si>
  <si>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</si>
  <si>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</si>
  <si>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</si>
  <si>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</si>
  <si>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</si>
  <si>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</si>
  <si>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</si>
  <si>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</si>
  <si>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</si>
  <si>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</si>
  <si>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</si>
  <si>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</si>
  <si>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</si>
  <si>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</si>
  <si>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</si>
  <si>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</si>
  <si>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</si>
  <si>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</si>
  <si>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</si>
  <si>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</si>
  <si>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</si>
  <si>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</si>
  <si>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</si>
  <si>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</si>
  <si>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</si>
  <si>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</si>
  <si>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</si>
  <si>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</si>
  <si>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</si>
  <si>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</si>
  <si>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</si>
  <si>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</si>
  <si>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</si>
  <si>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</si>
  <si>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</si>
  <si>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</si>
  <si>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</si>
  <si>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</si>
  <si>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</si>
  <si>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</si>
  <si>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</si>
  <si>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</si>
  <si>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</si>
  <si>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</si>
  <si>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</si>
  <si>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</si>
  <si>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</si>
  <si>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</si>
  <si>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</si>
  <si>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</si>
  <si>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</si>
  <si>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</si>
  <si>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</si>
  <si>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</si>
  <si>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</si>
  <si>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</si>
  <si>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</si>
  <si>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</si>
  <si>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</si>
  <si>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</si>
  <si>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</si>
  <si>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</si>
  <si>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gedgrofhoornblad_2022.tif</t>
  </si>
  <si>
    <t>XML</t>
  </si>
  <si>
    <t>\\ad.rws.nl\p-dfs01\appsdata\GeoDataRuimte\fileshare\rasters\waterplanten_ijsselmeergebied\gedgrofhoornblad_2022.tif.xml</t>
  </si>
  <si>
    <t>a71ac282-92a2-486d-b574-24b9552d4136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</si>
  <si>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</si>
  <si>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</si>
  <si>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</si>
  <si>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</si>
  <si>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</si>
  <si>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</si>
  <si>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</si>
  <si>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</si>
  <si>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</si>
  <si>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</si>
  <si>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</si>
  <si>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</si>
  <si>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</si>
  <si>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</si>
  <si>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</si>
  <si>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</si>
  <si>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</si>
  <si>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</si>
  <si>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</si>
  <si>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</si>
  <si>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</si>
  <si>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- 2022</t>
  </si>
  <si>
    <t>Waterplanten in het IJsselmeergebied - Gedoornd Grof Hoornblad (2022)</t>
  </si>
  <si>
    <t>2022-01-01</t>
  </si>
  <si>
    <t>Creatie</t>
  </si>
  <si>
    <t/>
  </si>
  <si>
    <t>55d214d8-9087-43a1-b7a5-f79805b081dc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</si>
  <si>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</si>
  <si>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</si>
  <si>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</si>
  <si>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</si>
  <si>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</si>
  <si>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</si>
  <si>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</si>
  <si>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</si>
  <si>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</si>
  <si>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</si>
  <si>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</si>
  <si>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</si>
  <si>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</si>
  <si>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</si>
  <si>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</si>
  <si>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</si>
  <si>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</si>
  <si>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</si>
  <si>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</si>
  <si>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</si>
  <si>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</si>
  <si>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</si>
  <si>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</si>
  <si>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</si>
  <si>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</si>
  <si>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</si>
  <si>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</si>
  <si>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</si>
  <si>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</si>
  <si>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</si>
  <si>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</si>
  <si>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</si>
  <si>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</si>
  <si>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</si>
  <si>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</si>
  <si>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</si>
  <si>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</si>
  <si>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</si>
  <si>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</si>
  <si>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</si>
  <si>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</si>
  <si>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</si>
  <si>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</si>
  <si>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</si>
  <si>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</si>
  <si>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</si>
  <si>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</si>
  <si>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</si>
  <si>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</si>
  <si>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</si>
  <si>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</si>
  <si>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</si>
  <si>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</si>
  <si>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</si>
  <si>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</si>
  <si>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</si>
  <si>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</si>
  <si>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</si>
  <si>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</si>
  <si>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</si>
  <si>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</si>
  <si>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</si>
  <si>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</si>
  <si>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</si>
  <si>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</si>
  <si>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</si>
  <si>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</si>
  <si>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</si>
  <si>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</si>
  <si>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</si>
  <si>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</si>
  <si>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</si>
  <si>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</si>
  <si>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</si>
  <si>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</si>
  <si>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</si>
  <si>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gedgrofhoornblad_2023.tif</t>
  </si>
  <si>
    <t>XML</t>
  </si>
  <si>
    <t>\\ad.rws.nl\p-dfs01\appsdata\GeoDataRuimte\fileshare\rasters\waterplanten_ijsselmeergebied\gedgrofhoornblad_2023.tif.xml</t>
  </si>
  <si>
    <t>f8bd236f-9ba2-4788-9bb6-a50e9b133cf3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</si>
  <si>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</si>
  <si>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</si>
  <si>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</si>
  <si>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</si>
  <si>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</si>
  <si>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</si>
  <si>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</si>
  <si>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</si>
  <si>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</si>
  <si>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</si>
  <si>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</si>
  <si>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</si>
  <si>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</si>
  <si>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</si>
  <si>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</si>
  <si>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</si>
  <si>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</si>
  <si>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</si>
  <si>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</si>
  <si>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</si>
  <si>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</si>
  <si>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- 2023</t>
  </si>
  <si>
    <t>Waterplanten in het IJsselmeergebied - Gedoornd Grof Hoornblad (2023)</t>
  </si>
  <si>
    <t>2023-01-01</t>
  </si>
  <si>
    <t>Creatie</t>
  </si>
  <si>
    <t/>
  </si>
  <si>
    <t>9f0173d3-cedb-4d51-b154-bb866ab73069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</si>
  <si>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</si>
  <si>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</si>
  <si>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</si>
  <si>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</si>
  <si>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</si>
  <si>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</si>
  <si>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</si>
  <si>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</si>
  <si>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</si>
  <si>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</si>
  <si>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</si>
  <si>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</si>
  <si>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</si>
  <si>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</si>
  <si>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</si>
  <si>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</si>
  <si>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</si>
  <si>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</si>
  <si>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</si>
  <si>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</si>
  <si>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</si>
  <si>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</si>
  <si>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</si>
  <si>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</si>
  <si>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</si>
  <si>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</si>
  <si>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</si>
  <si>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</si>
  <si>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</si>
  <si>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</si>
  <si>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</si>
  <si>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</si>
  <si>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</si>
  <si>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</si>
  <si>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</si>
  <si>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</si>
  <si>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</si>
  <si>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</si>
  <si>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</si>
  <si>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</si>
  <si>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</si>
  <si>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</si>
  <si>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</si>
  <si>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</si>
  <si>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</si>
  <si>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</si>
  <si>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</si>
  <si>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</si>
  <si>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</si>
  <si>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</si>
  <si>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</si>
  <si>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</si>
  <si>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</si>
  <si>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</si>
  <si>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</si>
  <si>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</si>
  <si>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</si>
  <si>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</si>
  <si>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</si>
  <si>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</si>
  <si>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</si>
  <si>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</si>
  <si>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</si>
  <si>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</si>
  <si>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</si>
  <si>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</si>
  <si>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</si>
  <si>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</si>
  <si>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</si>
  <si>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</si>
  <si>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</si>
  <si>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</si>
  <si>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</si>
  <si>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</si>
  <si>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</si>
  <si>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</si>
  <si>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gedgrofhoornblad_2024.tif</t>
  </si>
  <si>
    <t>XML</t>
  </si>
  <si>
    <t>\\ad.rws.nl\p-dfs01\appsdata\GeoDataRuimte\fileshare\rasters\waterplanten_ijsselmeergebied\gedgrofhoornblad_2024.tif.xml</t>
  </si>
  <si>
    <t>13f9aebc-f7fd-4781-889b-12b99ab70ee4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</si>
  <si>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</si>
  <si>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</si>
  <si>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</si>
  <si>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</si>
  <si>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</si>
  <si>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</si>
  <si>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</si>
  <si>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</si>
  <si>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</si>
  <si>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</si>
  <si>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</si>
  <si>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</si>
  <si>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</si>
  <si>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</si>
  <si>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</si>
  <si>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</si>
  <si>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</si>
  <si>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</si>
  <si>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</si>
  <si>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</si>
  <si>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</si>
  <si>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Gedoornd Grof Hoornblad - 2024</t>
  </si>
  <si>
    <t>Waterplanten in het IJsselmeergebied - Gedoornd Grof Hoornblad (2024)</t>
  </si>
  <si>
    <t>2024-01-01</t>
  </si>
  <si>
    <t>Creatie</t>
  </si>
  <si>
    <t/>
  </si>
  <si>
    <t>a485334f-e010-432e-9c98-d3509caf106a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</si>
  <si>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</si>
  <si>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</si>
  <si>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</si>
  <si>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</si>
  <si>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</si>
  <si>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</si>
  <si>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</si>
  <si>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</si>
  <si>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</si>
  <si>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</si>
  <si>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</si>
  <si>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</si>
  <si>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</si>
  <si>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</si>
  <si>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</si>
  <si>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</si>
  <si>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</si>
  <si>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</si>
  <si>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</si>
  <si>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</si>
  <si>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</si>
  <si>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</si>
  <si>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</si>
  <si>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</si>
  <si>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</si>
  <si>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</si>
  <si>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</si>
  <si>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</si>
  <si>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</si>
  <si>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</si>
  <si>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</si>
  <si>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</si>
  <si>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</si>
  <si>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</si>
  <si>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</si>
  <si>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</si>
  <si>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</si>
  <si>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</si>
  <si>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</si>
  <si>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</si>
  <si>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</si>
  <si>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</si>
  <si>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</si>
  <si>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</si>
  <si>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</si>
  <si>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</si>
  <si>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</si>
  <si>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</si>
  <si>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</si>
  <si>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</si>
  <si>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</si>
  <si>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</si>
  <si>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</si>
  <si>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</si>
  <si>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</si>
  <si>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</si>
  <si>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</si>
  <si>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</si>
  <si>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</si>
  <si>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</si>
  <si>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</si>
  <si>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</si>
  <si>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</si>
  <si>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</si>
  <si>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</si>
  <si>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</si>
  <si>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</si>
  <si>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</si>
  <si>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</si>
  <si>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</si>
  <si>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</si>
  <si>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</si>
  <si>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</si>
  <si>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</si>
  <si>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</si>
  <si>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</si>
  <si>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gekroesdfonteinkruid_2011.tif</t>
  </si>
  <si>
    <t>XML</t>
  </si>
  <si>
    <t>\\ad.rws.nl\p-dfs01\appsdata\GeoDataRuimte\fileshare\rasters\waterplanten_ijsselmeergebied\gekroesdfonteinkruid_2011.tif.xml</t>
  </si>
  <si>
    <t>4642bba0-9f48-485b-895c-273902d81e76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</si>
  <si>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</si>
  <si>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</si>
  <si>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</si>
  <si>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</si>
  <si>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</si>
  <si>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</si>
  <si>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</si>
  <si>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</si>
  <si>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</si>
  <si>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</si>
  <si>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</si>
  <si>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</si>
  <si>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</si>
  <si>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</si>
  <si>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</si>
  <si>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</si>
  <si>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</si>
  <si>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</si>
  <si>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</si>
  <si>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</si>
  <si>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</si>
  <si>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- 2011</t>
  </si>
  <si>
    <t>Waterplanten in het IJsselmeergebied - Gekroesd Fonteinkruid (2011)</t>
  </si>
  <si>
    <t>2011-01-01</t>
  </si>
  <si>
    <t>Creatie</t>
  </si>
  <si>
    <t/>
  </si>
  <si>
    <t>1a7d8c64-2ff3-4fbc-a37f-0ee0f59832db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</si>
  <si>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</si>
  <si>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</si>
  <si>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</si>
  <si>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</si>
  <si>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</si>
  <si>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</si>
  <si>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</si>
  <si>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</si>
  <si>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</si>
  <si>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</si>
  <si>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</si>
  <si>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</si>
  <si>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</si>
  <si>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</si>
  <si>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</si>
  <si>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</si>
  <si>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</si>
  <si>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</si>
  <si>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</si>
  <si>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</si>
  <si>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</si>
  <si>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</si>
  <si>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</si>
  <si>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</si>
  <si>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</si>
  <si>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</si>
  <si>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</si>
  <si>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</si>
  <si>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</si>
  <si>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</si>
  <si>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</si>
  <si>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</si>
  <si>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</si>
  <si>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</si>
  <si>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</si>
  <si>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</si>
  <si>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</si>
  <si>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</si>
  <si>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</si>
  <si>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</si>
  <si>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</si>
  <si>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</si>
  <si>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</si>
  <si>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</si>
  <si>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</si>
  <si>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</si>
  <si>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</si>
  <si>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</si>
  <si>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</si>
  <si>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</si>
  <si>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</si>
  <si>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</si>
  <si>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</si>
  <si>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</si>
  <si>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</si>
  <si>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</si>
  <si>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</si>
  <si>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</si>
  <si>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</si>
  <si>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</si>
  <si>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</si>
  <si>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</si>
  <si>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</si>
  <si>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</si>
  <si>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</si>
  <si>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</si>
  <si>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</si>
  <si>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</si>
  <si>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</si>
  <si>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</si>
  <si>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</si>
  <si>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</si>
  <si>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</si>
  <si>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</si>
  <si>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</si>
  <si>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</si>
  <si>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gekroesdfonteinkruid_2012.tif</t>
  </si>
  <si>
    <t>XML</t>
  </si>
  <si>
    <t>\\ad.rws.nl\p-dfs01\appsdata\GeoDataRuimte\fileshare\rasters\waterplanten_ijsselmeergebied\gekroesdfonteinkruid_2012.tif.xml</t>
  </si>
  <si>
    <t>0567862f-10b1-4092-93e5-d9b39176c5e1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</si>
  <si>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</si>
  <si>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</si>
  <si>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</si>
  <si>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</si>
  <si>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</si>
  <si>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</si>
  <si>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</si>
  <si>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</si>
  <si>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</si>
  <si>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</si>
  <si>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</si>
  <si>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</si>
  <si>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</si>
  <si>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</si>
  <si>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</si>
  <si>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</si>
  <si>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</si>
  <si>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</si>
  <si>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</si>
  <si>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</si>
  <si>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</si>
  <si>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- 2012</t>
  </si>
  <si>
    <t>Waterplanten in het IJsselmeergebied - Gekroesd Fonteinkruid (2012)</t>
  </si>
  <si>
    <t>2012-01-01</t>
  </si>
  <si>
    <t>Creatie</t>
  </si>
  <si>
    <t/>
  </si>
  <si>
    <t>8b62c36e-2865-4108-b005-8a8f0182efd2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</si>
  <si>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</si>
  <si>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</si>
  <si>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</si>
  <si>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</si>
  <si>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</si>
  <si>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</si>
  <si>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</si>
  <si>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</si>
  <si>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</si>
  <si>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</si>
  <si>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</si>
  <si>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</si>
  <si>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</si>
  <si>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</si>
  <si>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</si>
  <si>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</si>
  <si>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</si>
  <si>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</si>
  <si>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</si>
  <si>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</si>
  <si>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</si>
  <si>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</si>
  <si>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</si>
  <si>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</si>
  <si>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</si>
  <si>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</si>
  <si>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</si>
  <si>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</si>
  <si>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</si>
  <si>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</si>
  <si>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</si>
  <si>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</si>
  <si>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</si>
  <si>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</si>
  <si>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</si>
  <si>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</si>
  <si>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</si>
  <si>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</si>
  <si>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</si>
  <si>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</si>
  <si>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</si>
  <si>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</si>
  <si>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</si>
  <si>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</si>
  <si>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</si>
  <si>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</si>
  <si>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</si>
  <si>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</si>
  <si>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</si>
  <si>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</si>
  <si>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</si>
  <si>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</si>
  <si>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</si>
  <si>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</si>
  <si>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</si>
  <si>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</si>
  <si>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</si>
  <si>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</si>
  <si>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</si>
  <si>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</si>
  <si>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</si>
  <si>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</si>
  <si>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</si>
  <si>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</si>
  <si>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</si>
  <si>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</si>
  <si>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</si>
  <si>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</si>
  <si>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</si>
  <si>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</si>
  <si>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</si>
  <si>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</si>
  <si>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</si>
  <si>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</si>
  <si>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</si>
  <si>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</si>
  <si>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gekroesdfonteinkruid_2013.tif</t>
  </si>
  <si>
    <t>XML</t>
  </si>
  <si>
    <t>\\ad.rws.nl\p-dfs01\appsdata\GeoDataRuimte\fileshare\rasters\waterplanten_ijsselmeergebied\gekroesdfonteinkruid_2013.tif.xml</t>
  </si>
  <si>
    <t>ccf1dd80-69db-44f4-b77b-dfe77761d577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</si>
  <si>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</si>
  <si>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</si>
  <si>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</si>
  <si>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</si>
  <si>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</si>
  <si>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</si>
  <si>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</si>
  <si>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</si>
  <si>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</si>
  <si>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</si>
  <si>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</si>
  <si>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</si>
  <si>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</si>
  <si>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</si>
  <si>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</si>
  <si>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</si>
  <si>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</si>
  <si>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</si>
  <si>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</si>
  <si>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</si>
  <si>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</si>
  <si>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- 2013</t>
  </si>
  <si>
    <t>Waterplanten in het IJsselmeergebied - Gekroesd Fonteinkruid (2013)</t>
  </si>
  <si>
    <t>2013-01-01</t>
  </si>
  <si>
    <t>Creatie</t>
  </si>
  <si>
    <t/>
  </si>
  <si>
    <t>ad9ba1e7-1b70-4f35-bf35-d64ba0ebb228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</si>
  <si>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</si>
  <si>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</si>
  <si>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</si>
  <si>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</si>
  <si>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</si>
  <si>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</si>
  <si>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</si>
  <si>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</si>
  <si>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</si>
  <si>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</si>
  <si>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</si>
  <si>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</si>
  <si>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</si>
  <si>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</si>
  <si>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</si>
  <si>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</si>
  <si>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</si>
  <si>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</si>
  <si>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</si>
  <si>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</si>
  <si>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</si>
  <si>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</si>
  <si>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</si>
  <si>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</si>
  <si>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</si>
  <si>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</si>
  <si>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</si>
  <si>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</si>
  <si>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</si>
  <si>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</si>
  <si>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</si>
  <si>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</si>
  <si>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</si>
  <si>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</si>
  <si>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</si>
  <si>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</si>
  <si>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</si>
  <si>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</si>
  <si>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</si>
  <si>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</si>
  <si>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</si>
  <si>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</si>
  <si>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</si>
  <si>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</si>
  <si>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</si>
  <si>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</si>
  <si>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</si>
  <si>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</si>
  <si>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</si>
  <si>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</si>
  <si>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</si>
  <si>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</si>
  <si>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</si>
  <si>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</si>
  <si>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</si>
  <si>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</si>
  <si>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</si>
  <si>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</si>
  <si>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</si>
  <si>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</si>
  <si>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</si>
  <si>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</si>
  <si>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</si>
  <si>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</si>
  <si>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</si>
  <si>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</si>
  <si>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</si>
  <si>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</si>
  <si>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</si>
  <si>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</si>
  <si>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</si>
  <si>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</si>
  <si>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</si>
  <si>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</si>
  <si>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</si>
  <si>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</si>
  <si>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gekroesdfonteinkruid_2014.tif</t>
  </si>
  <si>
    <t>XML</t>
  </si>
  <si>
    <t>\\ad.rws.nl\p-dfs01\appsdata\GeoDataRuimte\fileshare\rasters\waterplanten_ijsselmeergebied\gekroesdfonteinkruid_2014.tif.xml</t>
  </si>
  <si>
    <t>fa8c3cc9-ec1f-465b-8415-6d7be77d3e9d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</si>
  <si>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</si>
  <si>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</si>
  <si>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</si>
  <si>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</si>
  <si>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</si>
  <si>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</si>
  <si>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</si>
  <si>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</si>
  <si>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</si>
  <si>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</si>
  <si>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</si>
  <si>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</si>
  <si>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</si>
  <si>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</si>
  <si>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</si>
  <si>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</si>
  <si>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</si>
  <si>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</si>
  <si>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</si>
  <si>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</si>
  <si>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</si>
  <si>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- 2014</t>
  </si>
  <si>
    <t>Waterplanten in het IJsselmeergebied - Gekroesd Fonteinkruid (2014)</t>
  </si>
  <si>
    <t>2014-01-01</t>
  </si>
  <si>
    <t>Creatie</t>
  </si>
  <si>
    <t/>
  </si>
  <si>
    <t>788807ae-5009-497d-a11a-72614a6f566b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</si>
  <si>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</si>
  <si>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</si>
  <si>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</si>
  <si>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</si>
  <si>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</si>
  <si>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</si>
  <si>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</si>
  <si>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</si>
  <si>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</si>
  <si>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</si>
  <si>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</si>
  <si>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</si>
  <si>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</si>
  <si>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</si>
  <si>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</si>
  <si>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</si>
  <si>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</si>
  <si>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</si>
  <si>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</si>
  <si>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</si>
  <si>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</si>
  <si>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</si>
  <si>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</si>
  <si>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</si>
  <si>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</si>
  <si>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</si>
  <si>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</si>
  <si>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</si>
  <si>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</si>
  <si>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</si>
  <si>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</si>
  <si>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</si>
  <si>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</si>
  <si>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</si>
  <si>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</si>
  <si>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</si>
  <si>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</si>
  <si>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</si>
  <si>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</si>
  <si>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</si>
  <si>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</si>
  <si>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</si>
  <si>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</si>
  <si>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</si>
  <si>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</si>
  <si>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</si>
  <si>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</si>
  <si>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</si>
  <si>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</si>
  <si>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</si>
  <si>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</si>
  <si>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</si>
  <si>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</si>
  <si>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</si>
  <si>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</si>
  <si>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</si>
  <si>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</si>
  <si>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</si>
  <si>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</si>
  <si>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</si>
  <si>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</si>
  <si>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</si>
  <si>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</si>
  <si>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</si>
  <si>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</si>
  <si>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</si>
  <si>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</si>
  <si>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</si>
  <si>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</si>
  <si>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</si>
  <si>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</si>
  <si>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</si>
  <si>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</si>
  <si>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</si>
  <si>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</si>
  <si>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</si>
  <si>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gekroesdfonteinkruid_2015.tif</t>
  </si>
  <si>
    <t>XML</t>
  </si>
  <si>
    <t>\\ad.rws.nl\p-dfs01\appsdata\GeoDataRuimte\fileshare\rasters\waterplanten_ijsselmeergebied\gekroesdfonteinkruid_2015.tif.xml</t>
  </si>
  <si>
    <t>0f324073-7264-48df-a739-1e51b03a11da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</si>
  <si>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</si>
  <si>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</si>
  <si>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</si>
  <si>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</si>
  <si>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</si>
  <si>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</si>
  <si>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</si>
  <si>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</si>
  <si>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</si>
  <si>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</si>
  <si>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</si>
  <si>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</si>
  <si>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</si>
  <si>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</si>
  <si>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</si>
  <si>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</si>
  <si>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</si>
  <si>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</si>
  <si>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</si>
  <si>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</si>
  <si>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</si>
  <si>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- 2015</t>
  </si>
  <si>
    <t>Waterplanten in het IJsselmeergebied - Gekroesd Fonteinkruid (2015)</t>
  </si>
  <si>
    <t>2015-01-01</t>
  </si>
  <si>
    <t>Creatie</t>
  </si>
  <si>
    <t/>
  </si>
  <si>
    <t>8f9d7c50-2ea8-4ad1-9720-33918d4220e7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</si>
  <si>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</si>
  <si>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</si>
  <si>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</si>
  <si>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</si>
  <si>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</si>
  <si>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</si>
  <si>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</si>
  <si>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</si>
  <si>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</si>
  <si>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</si>
  <si>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</si>
  <si>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</si>
  <si>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</si>
  <si>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</si>
  <si>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</si>
  <si>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</si>
  <si>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</si>
  <si>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</si>
  <si>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</si>
  <si>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</si>
  <si>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</si>
  <si>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</si>
  <si>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</si>
  <si>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</si>
  <si>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</si>
  <si>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</si>
  <si>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</si>
  <si>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</si>
  <si>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</si>
  <si>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</si>
  <si>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</si>
  <si>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</si>
  <si>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</si>
  <si>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</si>
  <si>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</si>
  <si>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</si>
  <si>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</si>
  <si>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</si>
  <si>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</si>
  <si>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</si>
  <si>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</si>
  <si>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</si>
  <si>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</si>
  <si>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</si>
  <si>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</si>
  <si>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</si>
  <si>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</si>
  <si>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</si>
  <si>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</si>
  <si>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</si>
  <si>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</si>
  <si>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</si>
  <si>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</si>
  <si>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</si>
  <si>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</si>
  <si>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</si>
  <si>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</si>
  <si>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</si>
  <si>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</si>
  <si>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</si>
  <si>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</si>
  <si>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</si>
  <si>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</si>
  <si>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</si>
  <si>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</si>
  <si>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</si>
  <si>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</si>
  <si>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</si>
  <si>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</si>
  <si>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</si>
  <si>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</si>
  <si>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</si>
  <si>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</si>
  <si>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</si>
  <si>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</si>
  <si>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</si>
  <si>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gekroesdfonteinkruid_2016.tif</t>
  </si>
  <si>
    <t>XML</t>
  </si>
  <si>
    <t>\\ad.rws.nl\p-dfs01\appsdata\GeoDataRuimte\fileshare\rasters\waterplanten_ijsselmeergebied\gekroesdfonteinkruid_2016.tif.xml</t>
  </si>
  <si>
    <t>f307318b-9f09-4b2a-a0ae-b6f2075d271a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</si>
  <si>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</si>
  <si>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</si>
  <si>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</si>
  <si>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</si>
  <si>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</si>
  <si>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</si>
  <si>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</si>
  <si>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</si>
  <si>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</si>
  <si>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</si>
  <si>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</si>
  <si>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</si>
  <si>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</si>
  <si>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</si>
  <si>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</si>
  <si>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</si>
  <si>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</si>
  <si>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</si>
  <si>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</si>
  <si>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</si>
  <si>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</si>
  <si>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- 2016</t>
  </si>
  <si>
    <t>Waterplanten in het IJsselmeergebied - Gekroesd Fonteinkruid (2016)</t>
  </si>
  <si>
    <t>2016-01-01</t>
  </si>
  <si>
    <t>Creatie</t>
  </si>
  <si>
    <t/>
  </si>
  <si>
    <t>21f4aa08-dea6-4ae9-b360-30367ffee8c4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</si>
  <si>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</si>
  <si>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</si>
  <si>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</si>
  <si>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</si>
  <si>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</si>
  <si>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</si>
  <si>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</si>
  <si>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</si>
  <si>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</si>
  <si>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</si>
  <si>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</si>
  <si>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</si>
  <si>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</si>
  <si>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</si>
  <si>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</si>
  <si>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</si>
  <si>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</si>
  <si>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</si>
  <si>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</si>
  <si>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</si>
  <si>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</si>
  <si>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</si>
  <si>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</si>
  <si>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</si>
  <si>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</si>
  <si>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</si>
  <si>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</si>
  <si>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</si>
  <si>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</si>
  <si>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</si>
  <si>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</si>
  <si>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</si>
  <si>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</si>
  <si>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</si>
  <si>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</si>
  <si>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</si>
  <si>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</si>
  <si>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</si>
  <si>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</si>
  <si>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</si>
  <si>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</si>
  <si>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</si>
  <si>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</si>
  <si>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</si>
  <si>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</si>
  <si>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</si>
  <si>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</si>
  <si>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</si>
  <si>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</si>
  <si>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</si>
  <si>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</si>
  <si>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</si>
  <si>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</si>
  <si>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</si>
  <si>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</si>
  <si>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</si>
  <si>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</si>
  <si>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</si>
  <si>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</si>
  <si>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</si>
  <si>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</si>
  <si>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</si>
  <si>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</si>
  <si>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</si>
  <si>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</si>
  <si>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</si>
  <si>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</si>
  <si>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</si>
  <si>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</si>
  <si>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</si>
  <si>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</si>
  <si>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</si>
  <si>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</si>
  <si>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</si>
  <si>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</si>
  <si>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</si>
  <si>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gekroesdfonteinkruid_2017.tif</t>
  </si>
  <si>
    <t>XML</t>
  </si>
  <si>
    <t>\\ad.rws.nl\p-dfs01\appsdata\GeoDataRuimte\fileshare\rasters\waterplanten_ijsselmeergebied\gekroesdfonteinkruid_2017.tif.xml</t>
  </si>
  <si>
    <t>696d7552-41f7-48f4-8af8-3426a6c1b553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</si>
  <si>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</si>
  <si>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</si>
  <si>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</si>
  <si>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</si>
  <si>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</si>
  <si>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</si>
  <si>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</si>
  <si>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</si>
  <si>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</si>
  <si>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</si>
  <si>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</si>
  <si>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</si>
  <si>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</si>
  <si>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</si>
  <si>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</si>
  <si>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</si>
  <si>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</si>
  <si>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</si>
  <si>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</si>
  <si>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</si>
  <si>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</si>
  <si>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- 2017</t>
  </si>
  <si>
    <t>Waterplanten in het IJsselmeergebied - Gekroesd Fonteinkruid (2017)</t>
  </si>
  <si>
    <t>2017-01-01</t>
  </si>
  <si>
    <t>Creatie</t>
  </si>
  <si>
    <t/>
  </si>
  <si>
    <t>b10c3e15-7487-458f-a4b5-04556c4f8551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</si>
  <si>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</si>
  <si>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</si>
  <si>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</si>
  <si>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</si>
  <si>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</si>
  <si>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</si>
  <si>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</si>
  <si>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</si>
  <si>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</si>
  <si>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</si>
  <si>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</si>
  <si>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</si>
  <si>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</si>
  <si>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</si>
  <si>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</si>
  <si>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</si>
  <si>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</si>
  <si>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</si>
  <si>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</si>
  <si>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</si>
  <si>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</si>
  <si>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</si>
  <si>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</si>
  <si>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</si>
  <si>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</si>
  <si>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</si>
  <si>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</si>
  <si>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</si>
  <si>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</si>
  <si>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</si>
  <si>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</si>
  <si>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</si>
  <si>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</si>
  <si>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</si>
  <si>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</si>
  <si>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</si>
  <si>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</si>
  <si>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</si>
  <si>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</si>
  <si>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</si>
  <si>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</si>
  <si>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</si>
  <si>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</si>
  <si>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</si>
  <si>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</si>
  <si>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</si>
  <si>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</si>
  <si>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</si>
  <si>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</si>
  <si>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</si>
  <si>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</si>
  <si>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</si>
  <si>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</si>
  <si>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</si>
  <si>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</si>
  <si>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</si>
  <si>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</si>
  <si>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</si>
  <si>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</si>
  <si>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</si>
  <si>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</si>
  <si>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</si>
  <si>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</si>
  <si>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</si>
  <si>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</si>
  <si>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</si>
  <si>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</si>
  <si>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</si>
  <si>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</si>
  <si>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</si>
  <si>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</si>
  <si>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</si>
  <si>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</si>
  <si>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</si>
  <si>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</si>
  <si>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</si>
  <si>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gekroesdfonteinkruid_2018.tif</t>
  </si>
  <si>
    <t>XML</t>
  </si>
  <si>
    <t>\\ad.rws.nl\p-dfs01\appsdata\GeoDataRuimte\fileshare\rasters\waterplanten_ijsselmeergebied\gekroesdfonteinkruid_2018.tif.xml</t>
  </si>
  <si>
    <t>fc863ff1-d278-4667-b160-4b7c80588a80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</si>
  <si>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</si>
  <si>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</si>
  <si>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</si>
  <si>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</si>
  <si>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</si>
  <si>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</si>
  <si>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</si>
  <si>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</si>
  <si>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</si>
  <si>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</si>
  <si>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</si>
  <si>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</si>
  <si>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</si>
  <si>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</si>
  <si>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</si>
  <si>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</si>
  <si>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</si>
  <si>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</si>
  <si>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</si>
  <si>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</si>
  <si>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</si>
  <si>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- 2018</t>
  </si>
  <si>
    <t>Waterplanten in het IJsselmeergebied - Gekroesd Fonteinkruid (2018)</t>
  </si>
  <si>
    <t>2018-01-01</t>
  </si>
  <si>
    <t>Creatie</t>
  </si>
  <si>
    <t/>
  </si>
  <si>
    <t>87d22f8d-a40e-4c94-a7d0-1197d741ec58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</si>
  <si>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</si>
  <si>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</si>
  <si>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</si>
  <si>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</si>
  <si>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</si>
  <si>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</si>
  <si>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</si>
  <si>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</si>
  <si>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</si>
  <si>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</si>
  <si>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</si>
  <si>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</si>
  <si>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</si>
  <si>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</si>
  <si>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</si>
  <si>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</si>
  <si>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</si>
  <si>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</si>
  <si>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</si>
  <si>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</si>
  <si>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</si>
  <si>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</si>
  <si>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</si>
  <si>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</si>
  <si>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</si>
  <si>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</si>
  <si>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</si>
  <si>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</si>
  <si>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</si>
  <si>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</si>
  <si>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</si>
  <si>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</si>
  <si>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</si>
  <si>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</si>
  <si>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</si>
  <si>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</si>
  <si>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</si>
  <si>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</si>
  <si>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</si>
  <si>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</si>
  <si>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</si>
  <si>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</si>
  <si>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</si>
  <si>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</si>
  <si>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</si>
  <si>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</si>
  <si>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</si>
  <si>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</si>
  <si>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</si>
  <si>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</si>
  <si>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</si>
  <si>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</si>
  <si>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</si>
  <si>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</si>
  <si>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</si>
  <si>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</si>
  <si>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</si>
  <si>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</si>
  <si>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</si>
  <si>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</si>
  <si>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</si>
  <si>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</si>
  <si>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</si>
  <si>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</si>
  <si>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</si>
  <si>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</si>
  <si>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</si>
  <si>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</si>
  <si>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</si>
  <si>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</si>
  <si>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</si>
  <si>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</si>
  <si>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</si>
  <si>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</si>
  <si>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</si>
  <si>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</si>
  <si>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gekroesdfonteinkruid_2019.tif</t>
  </si>
  <si>
    <t>XML</t>
  </si>
  <si>
    <t>\\ad.rws.nl\p-dfs01\appsdata\GeoDataRuimte\fileshare\rasters\waterplanten_ijsselmeergebied\gekroesdfonteinkruid_2019.tif.xml</t>
  </si>
  <si>
    <t>ff8a0ea0-e8f1-45aa-aa45-a2ed172aa669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</si>
  <si>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</si>
  <si>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</si>
  <si>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</si>
  <si>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</si>
  <si>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</si>
  <si>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</si>
  <si>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</si>
  <si>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</si>
  <si>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</si>
  <si>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</si>
  <si>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</si>
  <si>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</si>
  <si>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</si>
  <si>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</si>
  <si>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</si>
  <si>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</si>
  <si>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</si>
  <si>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</si>
  <si>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</si>
  <si>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</si>
  <si>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</si>
  <si>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- 2019</t>
  </si>
  <si>
    <t>Waterplanten in het IJsselmeergebied - Gekroesd Fonteinkruid (2019)</t>
  </si>
  <si>
    <t>2019-01-01</t>
  </si>
  <si>
    <t>Creatie</t>
  </si>
  <si>
    <t/>
  </si>
  <si>
    <t>2a1f89d6-d40b-4cbe-9f34-96b1af581a7d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</si>
  <si>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</si>
  <si>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</si>
  <si>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</si>
  <si>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</si>
  <si>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</si>
  <si>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</si>
  <si>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</si>
  <si>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</si>
  <si>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</si>
  <si>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</si>
  <si>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</si>
  <si>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</si>
  <si>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</si>
  <si>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</si>
  <si>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</si>
  <si>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</si>
  <si>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</si>
  <si>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</si>
  <si>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</si>
  <si>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</si>
  <si>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</si>
  <si>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</si>
  <si>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</si>
  <si>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</si>
  <si>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</si>
  <si>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</si>
  <si>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</si>
  <si>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</si>
  <si>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</si>
  <si>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</si>
  <si>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</si>
  <si>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</si>
  <si>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</si>
  <si>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</si>
  <si>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</si>
  <si>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</si>
  <si>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</si>
  <si>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</si>
  <si>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</si>
  <si>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</si>
  <si>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</si>
  <si>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</si>
  <si>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</si>
  <si>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</si>
  <si>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</si>
  <si>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</si>
  <si>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</si>
  <si>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</si>
  <si>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</si>
  <si>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</si>
  <si>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</si>
  <si>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</si>
  <si>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</si>
  <si>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</si>
  <si>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</si>
  <si>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</si>
  <si>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</si>
  <si>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</si>
  <si>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</si>
  <si>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</si>
  <si>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</si>
  <si>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</si>
  <si>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</si>
  <si>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</si>
  <si>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</si>
  <si>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</si>
  <si>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</si>
  <si>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</si>
  <si>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</si>
  <si>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</si>
  <si>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</si>
  <si>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</si>
  <si>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</si>
  <si>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</si>
  <si>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</si>
  <si>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</si>
  <si>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gekroesdfonteinkruid_2020.tif</t>
  </si>
  <si>
    <t>XML</t>
  </si>
  <si>
    <t>\\ad.rws.nl\p-dfs01\appsdata\GeoDataRuimte\fileshare\rasters\waterplanten_ijsselmeergebied\gekroesdfonteinkruid_2020.tif.xml</t>
  </si>
  <si>
    <t>04b18068-efd0-4345-b42d-16dc2dc5e2fd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</si>
  <si>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</si>
  <si>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</si>
  <si>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</si>
  <si>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</si>
  <si>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</si>
  <si>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</si>
  <si>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</si>
  <si>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</si>
  <si>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</si>
  <si>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</si>
  <si>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</si>
  <si>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</si>
  <si>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</si>
  <si>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</si>
  <si>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</si>
  <si>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</si>
  <si>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</si>
  <si>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</si>
  <si>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</si>
  <si>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</si>
  <si>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</si>
  <si>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- 2020</t>
  </si>
  <si>
    <t>Waterplanten in het IJsselmeergebied - Gekroesd Fonteinkruid (2020)</t>
  </si>
  <si>
    <t>2020-01-01</t>
  </si>
  <si>
    <t>Creatie</t>
  </si>
  <si>
    <t/>
  </si>
  <si>
    <t>881f7a88-0bdc-41a0-8db5-57170361bf2d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</si>
  <si>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</si>
  <si>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</si>
  <si>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</si>
  <si>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</si>
  <si>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</si>
  <si>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</si>
  <si>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</si>
  <si>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</si>
  <si>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</si>
  <si>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</si>
  <si>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</si>
  <si>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</si>
  <si>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</si>
  <si>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</si>
  <si>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</si>
  <si>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</si>
  <si>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</si>
  <si>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</si>
  <si>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</si>
  <si>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</si>
  <si>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</si>
  <si>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</si>
  <si>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</si>
  <si>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</si>
  <si>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</si>
  <si>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</si>
  <si>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</si>
  <si>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</si>
  <si>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</si>
  <si>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</si>
  <si>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</si>
  <si>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</si>
  <si>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</si>
  <si>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</si>
  <si>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</si>
  <si>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</si>
  <si>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</si>
  <si>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</si>
  <si>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</si>
  <si>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</si>
  <si>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</si>
  <si>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</si>
  <si>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</si>
  <si>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</si>
  <si>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</si>
  <si>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</si>
  <si>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</si>
  <si>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</si>
  <si>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</si>
  <si>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</si>
  <si>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</si>
  <si>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</si>
  <si>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</si>
  <si>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</si>
  <si>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</si>
  <si>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</si>
  <si>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</si>
  <si>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</si>
  <si>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</si>
  <si>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</si>
  <si>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</si>
  <si>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</si>
  <si>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</si>
  <si>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</si>
  <si>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</si>
  <si>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</si>
  <si>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</si>
  <si>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</si>
  <si>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</si>
  <si>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</si>
  <si>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</si>
  <si>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</si>
  <si>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</si>
  <si>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</si>
  <si>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</si>
  <si>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</si>
  <si>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gekroesdfonteinkruid_2021.tif</t>
  </si>
  <si>
    <t>XML</t>
  </si>
  <si>
    <t>\\ad.rws.nl\p-dfs01\appsdata\GeoDataRuimte\fileshare\rasters\waterplanten_ijsselmeergebied\gekroesdfonteinkruid_2021.tif.xml</t>
  </si>
  <si>
    <t>e7fd7bb9-ded0-43a5-9aef-52cdb4661167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</si>
  <si>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</si>
  <si>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</si>
  <si>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</si>
  <si>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</si>
  <si>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</si>
  <si>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</si>
  <si>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</si>
  <si>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</si>
  <si>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</si>
  <si>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</si>
  <si>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</si>
  <si>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</si>
  <si>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</si>
  <si>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</si>
  <si>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</si>
  <si>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</si>
  <si>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</si>
  <si>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</si>
  <si>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</si>
  <si>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</si>
  <si>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</si>
  <si>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- 2021</t>
  </si>
  <si>
    <t>Waterplanten in het IJsselmeergebied - Gekroesd Fonteinkruid (2021)</t>
  </si>
  <si>
    <t>2021-01-01</t>
  </si>
  <si>
    <t>Creatie</t>
  </si>
  <si>
    <t/>
  </si>
  <si>
    <t>da7f41b8-542c-4f99-987b-2f00a26647f5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</si>
  <si>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</si>
  <si>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</si>
  <si>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</si>
  <si>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</si>
  <si>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</si>
  <si>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</si>
  <si>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</si>
  <si>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</si>
  <si>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</si>
  <si>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</si>
  <si>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</si>
  <si>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</si>
  <si>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</si>
  <si>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</si>
  <si>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</si>
  <si>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</si>
  <si>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</si>
  <si>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</si>
  <si>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</si>
  <si>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</si>
  <si>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</si>
  <si>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</si>
  <si>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</si>
  <si>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</si>
  <si>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</si>
  <si>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</si>
  <si>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</si>
  <si>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</si>
  <si>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</si>
  <si>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</si>
  <si>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</si>
  <si>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</si>
  <si>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</si>
  <si>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</si>
  <si>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</si>
  <si>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</si>
  <si>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</si>
  <si>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</si>
  <si>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</si>
  <si>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</si>
  <si>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</si>
  <si>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</si>
  <si>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</si>
  <si>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</si>
  <si>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</si>
  <si>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</si>
  <si>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</si>
  <si>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</si>
  <si>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</si>
  <si>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</si>
  <si>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</si>
  <si>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</si>
  <si>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</si>
  <si>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</si>
  <si>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</si>
  <si>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</si>
  <si>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</si>
  <si>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</si>
  <si>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</si>
  <si>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</si>
  <si>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</si>
  <si>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</si>
  <si>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</si>
  <si>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</si>
  <si>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</si>
  <si>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</si>
  <si>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</si>
  <si>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</si>
  <si>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</si>
  <si>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</si>
  <si>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</si>
  <si>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</si>
  <si>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</si>
  <si>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</si>
  <si>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</si>
  <si>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</si>
  <si>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gekroesdfonteinkruid_2022.tif</t>
  </si>
  <si>
    <t>XML</t>
  </si>
  <si>
    <t>\\ad.rws.nl\p-dfs01\appsdata\GeoDataRuimte\fileshare\rasters\waterplanten_ijsselmeergebied\gekroesdfonteinkruid_2022.tif.xml</t>
  </si>
  <si>
    <t>9c3d9caf-cc06-4db1-9642-af1e154de80d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</si>
  <si>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</si>
  <si>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</si>
  <si>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</si>
  <si>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</si>
  <si>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</si>
  <si>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</si>
  <si>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</si>
  <si>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</si>
  <si>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</si>
  <si>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</si>
  <si>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</si>
  <si>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</si>
  <si>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</si>
  <si>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</si>
  <si>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</si>
  <si>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</si>
  <si>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</si>
  <si>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</si>
  <si>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</si>
  <si>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</si>
  <si>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</si>
  <si>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- 2022</t>
  </si>
  <si>
    <t>Waterplanten in het IJsselmeergebied - Gekroesd Fonteinkruid (2022)</t>
  </si>
  <si>
    <t>2022-01-01</t>
  </si>
  <si>
    <t>Creatie</t>
  </si>
  <si>
    <t/>
  </si>
  <si>
    <t>e38a62ea-db9e-412a-88b4-6ff5b2d24313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</si>
  <si>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</si>
  <si>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</si>
  <si>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</si>
  <si>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</si>
  <si>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</si>
  <si>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</si>
  <si>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</si>
  <si>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</si>
  <si>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</si>
  <si>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</si>
  <si>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</si>
  <si>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</si>
  <si>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</si>
  <si>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</si>
  <si>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</si>
  <si>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</si>
  <si>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</si>
  <si>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</si>
  <si>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</si>
  <si>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</si>
  <si>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</si>
  <si>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</si>
  <si>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</si>
  <si>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</si>
  <si>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</si>
  <si>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</si>
  <si>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</si>
  <si>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</si>
  <si>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</si>
  <si>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</si>
  <si>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</si>
  <si>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</si>
  <si>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</si>
  <si>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</si>
  <si>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</si>
  <si>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</si>
  <si>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</si>
  <si>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</si>
  <si>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</si>
  <si>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</si>
  <si>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</si>
  <si>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</si>
  <si>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</si>
  <si>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</si>
  <si>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</si>
  <si>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</si>
  <si>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</si>
  <si>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</si>
  <si>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</si>
  <si>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</si>
  <si>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</si>
  <si>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</si>
  <si>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</si>
  <si>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</si>
  <si>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</si>
  <si>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</si>
  <si>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</si>
  <si>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</si>
  <si>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</si>
  <si>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</si>
  <si>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</si>
  <si>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</si>
  <si>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</si>
  <si>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</si>
  <si>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</si>
  <si>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</si>
  <si>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</si>
  <si>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</si>
  <si>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</si>
  <si>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</si>
  <si>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</si>
  <si>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</si>
  <si>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</si>
  <si>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</si>
  <si>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</si>
  <si>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</si>
  <si>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gekroesdfonteinkruid_2023.tif</t>
  </si>
  <si>
    <t>XML</t>
  </si>
  <si>
    <t>\\ad.rws.nl\p-dfs01\appsdata\GeoDataRuimte\fileshare\rasters\waterplanten_ijsselmeergebied\gekroesdfonteinkruid_2023.tif.xml</t>
  </si>
  <si>
    <t>b2b6b368-ab8f-4959-b44d-d25494d060d0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</si>
  <si>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</si>
  <si>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</si>
  <si>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</si>
  <si>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</si>
  <si>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</si>
  <si>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</si>
  <si>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</si>
  <si>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</si>
  <si>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</si>
  <si>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</si>
  <si>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</si>
  <si>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</si>
  <si>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</si>
  <si>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</si>
  <si>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</si>
  <si>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</si>
  <si>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</si>
  <si>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</si>
  <si>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</si>
  <si>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</si>
  <si>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</si>
  <si>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- 2023</t>
  </si>
  <si>
    <t>Waterplanten in het IJsselmeergebied - Gekroesd Fonteinkruid (2023)</t>
  </si>
  <si>
    <t>2023-01-01</t>
  </si>
  <si>
    <t>Creatie</t>
  </si>
  <si>
    <t/>
  </si>
  <si>
    <t>934812ec-99de-43ee-bcfe-34311483130c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</si>
  <si>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</si>
  <si>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</si>
  <si>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</si>
  <si>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</si>
  <si>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</si>
  <si>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</si>
  <si>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</si>
  <si>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</si>
  <si>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</si>
  <si>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</si>
  <si>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</si>
  <si>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</si>
  <si>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</si>
  <si>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</si>
  <si>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</si>
  <si>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</si>
  <si>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</si>
  <si>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</si>
  <si>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</si>
  <si>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</si>
  <si>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</si>
  <si>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</si>
  <si>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</si>
  <si>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</si>
  <si>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</si>
  <si>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</si>
  <si>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</si>
  <si>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</si>
  <si>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</si>
  <si>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</si>
  <si>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</si>
  <si>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</si>
  <si>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</si>
  <si>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</si>
  <si>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</si>
  <si>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</si>
  <si>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</si>
  <si>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</si>
  <si>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</si>
  <si>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</si>
  <si>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</si>
  <si>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</si>
  <si>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</si>
  <si>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</si>
  <si>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</si>
  <si>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</si>
  <si>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</si>
  <si>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</si>
  <si>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</si>
  <si>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</si>
  <si>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</si>
  <si>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</si>
  <si>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</si>
  <si>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</si>
  <si>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</si>
  <si>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</si>
  <si>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</si>
  <si>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</si>
  <si>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</si>
  <si>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</si>
  <si>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</si>
  <si>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</si>
  <si>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</si>
  <si>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</si>
  <si>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</si>
  <si>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</si>
  <si>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</si>
  <si>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</si>
  <si>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</si>
  <si>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</si>
  <si>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</si>
  <si>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</si>
  <si>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</si>
  <si>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</si>
  <si>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</si>
  <si>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</si>
  <si>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gekroesdfonteinkruid_2024.tif</t>
  </si>
  <si>
    <t>XML</t>
  </si>
  <si>
    <t>\\ad.rws.nl\p-dfs01\appsdata\GeoDataRuimte\fileshare\rasters\waterplanten_ijsselmeergebied\gekroesdfonteinkruid_2024.tif.xml</t>
  </si>
  <si>
    <t>554fd813-fa67-49a2-b708-4148126f390f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</si>
  <si>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</si>
  <si>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</si>
  <si>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</si>
  <si>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</si>
  <si>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</si>
  <si>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</si>
  <si>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</si>
  <si>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</si>
  <si>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</si>
  <si>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</si>
  <si>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</si>
  <si>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</si>
  <si>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</si>
  <si>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</si>
  <si>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</si>
  <si>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</si>
  <si>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</si>
  <si>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</si>
  <si>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</si>
  <si>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</si>
  <si>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</si>
  <si>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Gekroesd Fonteinkruid - 2024</t>
  </si>
  <si>
    <t>Waterplanten in het IJsselmeergebied - Gekroesd Fonteinkruid (2024)</t>
  </si>
  <si>
    <t>2024-01-01</t>
  </si>
  <si>
    <t>Creatie</t>
  </si>
  <si>
    <t/>
  </si>
  <si>
    <t>1b6c7ae2-7f7b-49ce-9f41-33cbaa392b79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</si>
  <si>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</si>
  <si>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</si>
  <si>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</si>
  <si>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</si>
  <si>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</si>
  <si>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</si>
  <si>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</si>
  <si>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</si>
  <si>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</si>
  <si>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</si>
  <si>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</si>
  <si>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</si>
  <si>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</si>
  <si>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</si>
  <si>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</si>
  <si>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</si>
  <si>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</si>
  <si>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</si>
  <si>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</si>
  <si>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</si>
  <si>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</si>
  <si>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</si>
  <si>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</si>
  <si>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</si>
  <si>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</si>
  <si>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</si>
  <si>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</si>
  <si>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</si>
  <si>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</si>
  <si>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</si>
  <si>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</si>
  <si>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</si>
  <si>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</si>
  <si>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</si>
  <si>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</si>
  <si>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</si>
  <si>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</si>
  <si>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</si>
  <si>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</si>
  <si>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</si>
  <si>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</si>
  <si>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</si>
  <si>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</si>
  <si>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</si>
  <si>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</si>
  <si>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</si>
  <si>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</si>
  <si>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</si>
  <si>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</si>
  <si>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</si>
  <si>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</si>
  <si>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</si>
  <si>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</si>
  <si>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</si>
  <si>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</si>
  <si>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</si>
  <si>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</si>
  <si>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</si>
  <si>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</si>
  <si>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</si>
  <si>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</si>
  <si>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</si>
  <si>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</si>
  <si>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</si>
  <si>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</si>
  <si>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</si>
  <si>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</si>
  <si>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</si>
  <si>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</si>
  <si>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</si>
  <si>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</si>
  <si>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</si>
  <si>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</si>
  <si>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</si>
  <si>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</si>
  <si>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</si>
  <si>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gelelis_2014.tif</t>
  </si>
  <si>
    <t>XML</t>
  </si>
  <si>
    <t>\\ad.rws.nl\p-dfs01\appsdata\GeoDataRuimte\fileshare\rasters\waterplanten_ijsselmeergebied\gelelis_2014.tif.xml</t>
  </si>
  <si>
    <t>24292eff-66b3-4c32-8025-4ccb34e97f4c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</si>
  <si>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</si>
  <si>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</si>
  <si>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</si>
  <si>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</si>
  <si>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</si>
  <si>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</si>
  <si>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</si>
  <si>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</si>
  <si>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</si>
  <si>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</si>
  <si>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</si>
  <si>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</si>
  <si>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</si>
  <si>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</si>
  <si>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</si>
  <si>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</si>
  <si>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</si>
  <si>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</si>
  <si>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</si>
  <si>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</si>
  <si>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</si>
  <si>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Lis - 2014</t>
  </si>
  <si>
    <t>Waterplanten in het IJsselmeergebied - Gele Lis (2014)</t>
  </si>
  <si>
    <t>2014-01-01</t>
  </si>
  <si>
    <t>Creatie</t>
  </si>
  <si>
    <t/>
  </si>
  <si>
    <t>fac28f2f-6a94-46ad-8411-7b44bcd02da8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</si>
  <si>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</si>
  <si>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</si>
  <si>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</si>
  <si>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</si>
  <si>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</si>
  <si>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</si>
  <si>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</si>
  <si>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</si>
  <si>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</si>
  <si>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</si>
  <si>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</si>
  <si>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</si>
  <si>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</si>
  <si>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</si>
  <si>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</si>
  <si>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</si>
  <si>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</si>
  <si>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</si>
  <si>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</si>
  <si>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</si>
  <si>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</si>
  <si>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</si>
  <si>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</si>
  <si>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</si>
  <si>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</si>
  <si>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</si>
  <si>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</si>
  <si>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</si>
  <si>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</si>
  <si>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</si>
  <si>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</si>
  <si>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</si>
  <si>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</si>
  <si>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</si>
  <si>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</si>
  <si>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</si>
  <si>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</si>
  <si>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</si>
  <si>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</si>
  <si>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</si>
  <si>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</si>
  <si>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</si>
  <si>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</si>
  <si>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</si>
  <si>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</si>
  <si>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</si>
  <si>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</si>
  <si>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</si>
  <si>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</si>
  <si>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</si>
  <si>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</si>
  <si>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</si>
  <si>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</si>
  <si>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</si>
  <si>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</si>
  <si>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</si>
  <si>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</si>
  <si>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</si>
  <si>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</si>
  <si>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</si>
  <si>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</si>
  <si>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</si>
  <si>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</si>
  <si>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</si>
  <si>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</si>
  <si>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</si>
  <si>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</si>
  <si>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</si>
  <si>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</si>
  <si>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</si>
  <si>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</si>
  <si>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</si>
  <si>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</si>
  <si>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</si>
  <si>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</si>
  <si>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</si>
  <si>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gelelis_2019.tif</t>
  </si>
  <si>
    <t>XML</t>
  </si>
  <si>
    <t>\\ad.rws.nl\p-dfs01\appsdata\GeoDataRuimte\fileshare\rasters\waterplanten_ijsselmeergebied\gelelis_2019.tif.xml</t>
  </si>
  <si>
    <t>3acba78c-a886-4456-91a4-2dc7057ae794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</si>
  <si>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</si>
  <si>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</si>
  <si>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</si>
  <si>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</si>
  <si>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</si>
  <si>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</si>
  <si>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</si>
  <si>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</si>
  <si>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</si>
  <si>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</si>
  <si>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</si>
  <si>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</si>
  <si>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</si>
  <si>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</si>
  <si>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</si>
  <si>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</si>
  <si>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</si>
  <si>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</si>
  <si>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</si>
  <si>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</si>
  <si>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</si>
  <si>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Lis - 2019</t>
  </si>
  <si>
    <t>Waterplanten in het IJsselmeergebied - Gele Lis (2019)</t>
  </si>
  <si>
    <t>2019-01-01</t>
  </si>
  <si>
    <t>Creatie</t>
  </si>
  <si>
    <t/>
  </si>
  <si>
    <t>4e71c2d7-0e1b-4fe8-a91f-06f28bb007cc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</si>
  <si>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</si>
  <si>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</si>
  <si>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</si>
  <si>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</si>
  <si>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</si>
  <si>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</si>
  <si>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</si>
  <si>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</si>
  <si>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</si>
  <si>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</si>
  <si>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</si>
  <si>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</si>
  <si>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</si>
  <si>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</si>
  <si>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</si>
  <si>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</si>
  <si>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</si>
  <si>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</si>
  <si>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</si>
  <si>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</si>
  <si>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</si>
  <si>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</si>
  <si>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</si>
  <si>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</si>
  <si>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</si>
  <si>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</si>
  <si>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</si>
  <si>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</si>
  <si>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</si>
  <si>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</si>
  <si>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</si>
  <si>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</si>
  <si>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</si>
  <si>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</si>
  <si>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</si>
  <si>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</si>
  <si>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</si>
  <si>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</si>
  <si>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</si>
  <si>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</si>
  <si>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</si>
  <si>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</si>
  <si>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</si>
  <si>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</si>
  <si>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</si>
  <si>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</si>
  <si>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</si>
  <si>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</si>
  <si>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</si>
  <si>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</si>
  <si>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</si>
  <si>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</si>
  <si>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</si>
  <si>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</si>
  <si>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</si>
  <si>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</si>
  <si>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</si>
  <si>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</si>
  <si>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</si>
  <si>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</si>
  <si>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</si>
  <si>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</si>
  <si>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</si>
  <si>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</si>
  <si>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</si>
  <si>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</si>
  <si>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</si>
  <si>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</si>
  <si>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</si>
  <si>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</si>
  <si>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</si>
  <si>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</si>
  <si>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</si>
  <si>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</si>
  <si>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</si>
  <si>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</si>
  <si>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geleplomp_2012.tif</t>
  </si>
  <si>
    <t>XML</t>
  </si>
  <si>
    <t>\\ad.rws.nl\p-dfs01\appsdata\GeoDataRuimte\fileshare\rasters\waterplanten_ijsselmeergebied\geleplomp_2012.tif.xml</t>
  </si>
  <si>
    <t>931a2915-f219-4373-9f07-51674f7f0fc4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</si>
  <si>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</si>
  <si>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</si>
  <si>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</si>
  <si>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</si>
  <si>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</si>
  <si>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</si>
  <si>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</si>
  <si>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</si>
  <si>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</si>
  <si>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</si>
  <si>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</si>
  <si>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</si>
  <si>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</si>
  <si>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</si>
  <si>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</si>
  <si>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</si>
  <si>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</si>
  <si>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</si>
  <si>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</si>
  <si>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</si>
  <si>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</si>
  <si>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- 2012</t>
  </si>
  <si>
    <t>Waterplanten in het IJsselmeergebied - Gele Plomp (2012)</t>
  </si>
  <si>
    <t>2012-01-01</t>
  </si>
  <si>
    <t>Creatie</t>
  </si>
  <si>
    <t/>
  </si>
  <si>
    <t>bb33bf2e-7509-4915-a286-c4fef58fddc5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</si>
  <si>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</si>
  <si>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</si>
  <si>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</si>
  <si>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</si>
  <si>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</si>
  <si>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</si>
  <si>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</si>
  <si>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</si>
  <si>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</si>
  <si>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</si>
  <si>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</si>
  <si>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</si>
  <si>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</si>
  <si>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</si>
  <si>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</si>
  <si>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</si>
  <si>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</si>
  <si>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</si>
  <si>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</si>
  <si>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</si>
  <si>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</si>
  <si>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</si>
  <si>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</si>
  <si>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</si>
  <si>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</si>
  <si>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</si>
  <si>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</si>
  <si>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</si>
  <si>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</si>
  <si>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</si>
  <si>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</si>
  <si>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</si>
  <si>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</si>
  <si>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</si>
  <si>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</si>
  <si>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</si>
  <si>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</si>
  <si>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</si>
  <si>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</si>
  <si>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</si>
  <si>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</si>
  <si>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</si>
  <si>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</si>
  <si>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</si>
  <si>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</si>
  <si>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</si>
  <si>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</si>
  <si>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</si>
  <si>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</si>
  <si>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</si>
  <si>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</si>
  <si>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</si>
  <si>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</si>
  <si>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</si>
  <si>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</si>
  <si>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</si>
  <si>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</si>
  <si>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</si>
  <si>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</si>
  <si>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</si>
  <si>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</si>
  <si>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</si>
  <si>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</si>
  <si>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</si>
  <si>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</si>
  <si>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</si>
  <si>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</si>
  <si>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</si>
  <si>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</si>
  <si>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</si>
  <si>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</si>
  <si>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</si>
  <si>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</si>
  <si>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</si>
  <si>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</si>
  <si>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</si>
  <si>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geleplomp_2013.tif</t>
  </si>
  <si>
    <t>XML</t>
  </si>
  <si>
    <t>\\ad.rws.nl\p-dfs01\appsdata\GeoDataRuimte\fileshare\rasters\waterplanten_ijsselmeergebied\geleplomp_2013.tif.xml</t>
  </si>
  <si>
    <t>1b021dce-9bd4-492a-8808-dfb48a6ba125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</si>
  <si>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</si>
  <si>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</si>
  <si>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</si>
  <si>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</si>
  <si>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</si>
  <si>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</si>
  <si>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</si>
  <si>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</si>
  <si>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</si>
  <si>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</si>
  <si>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</si>
  <si>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</si>
  <si>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</si>
  <si>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</si>
  <si>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</si>
  <si>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</si>
  <si>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</si>
  <si>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</si>
  <si>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</si>
  <si>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</si>
  <si>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</si>
  <si>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- 2013</t>
  </si>
  <si>
    <t>Waterplanten in het IJsselmeergebied - Gele Plomp (2013)</t>
  </si>
  <si>
    <t>2013-01-01</t>
  </si>
  <si>
    <t>Creatie</t>
  </si>
  <si>
    <t/>
  </si>
  <si>
    <t>7f1487a0-082a-4a6e-a2f0-9e21e3b99ac3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</si>
  <si>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</si>
  <si>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</si>
  <si>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</si>
  <si>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</si>
  <si>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</si>
  <si>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</si>
  <si>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</si>
  <si>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</si>
  <si>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</si>
  <si>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</si>
  <si>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</si>
  <si>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</si>
  <si>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</si>
  <si>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</si>
  <si>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</si>
  <si>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</si>
  <si>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</si>
  <si>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</si>
  <si>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</si>
  <si>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</si>
  <si>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</si>
  <si>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</si>
  <si>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</si>
  <si>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</si>
  <si>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</si>
  <si>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</si>
  <si>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</si>
  <si>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</si>
  <si>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</si>
  <si>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</si>
  <si>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</si>
  <si>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</si>
  <si>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</si>
  <si>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</si>
  <si>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</si>
  <si>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</si>
  <si>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</si>
  <si>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</si>
  <si>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</si>
  <si>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</si>
  <si>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</si>
  <si>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</si>
  <si>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</si>
  <si>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</si>
  <si>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</si>
  <si>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</si>
  <si>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</si>
  <si>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</si>
  <si>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</si>
  <si>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</si>
  <si>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</si>
  <si>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</si>
  <si>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</si>
  <si>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</si>
  <si>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</si>
  <si>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</si>
  <si>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</si>
  <si>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</si>
  <si>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</si>
  <si>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</si>
  <si>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</si>
  <si>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</si>
  <si>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</si>
  <si>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</si>
  <si>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</si>
  <si>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</si>
  <si>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</si>
  <si>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</si>
  <si>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</si>
  <si>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</si>
  <si>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</si>
  <si>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</si>
  <si>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</si>
  <si>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</si>
  <si>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</si>
  <si>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</si>
  <si>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geleplomp_2014.tif</t>
  </si>
  <si>
    <t>XML</t>
  </si>
  <si>
    <t>\\ad.rws.nl\p-dfs01\appsdata\GeoDataRuimte\fileshare\rasters\waterplanten_ijsselmeergebied\geleplomp_2014.tif.xml</t>
  </si>
  <si>
    <t>73c0d5b4-2997-4f45-a12c-66c1664fea96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</si>
  <si>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</si>
  <si>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</si>
  <si>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</si>
  <si>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</si>
  <si>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</si>
  <si>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</si>
  <si>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</si>
  <si>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</si>
  <si>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</si>
  <si>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</si>
  <si>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</si>
  <si>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</si>
  <si>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</si>
  <si>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</si>
  <si>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</si>
  <si>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</si>
  <si>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</si>
  <si>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</si>
  <si>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</si>
  <si>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</si>
  <si>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</si>
  <si>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- 2014</t>
  </si>
  <si>
    <t>Waterplanten in het IJsselmeergebied - Gele Plomp (2014)</t>
  </si>
  <si>
    <t>2014-01-01</t>
  </si>
  <si>
    <t>Creatie</t>
  </si>
  <si>
    <t/>
  </si>
  <si>
    <t>8c66c842-f84b-481f-af30-cc7ca21e622e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</si>
  <si>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</si>
  <si>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</si>
  <si>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</si>
  <si>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</si>
  <si>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</si>
  <si>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</si>
  <si>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</si>
  <si>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</si>
  <si>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</si>
  <si>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</si>
  <si>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</si>
  <si>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</si>
  <si>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</si>
  <si>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</si>
  <si>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</si>
  <si>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</si>
  <si>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</si>
  <si>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</si>
  <si>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</si>
  <si>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</si>
  <si>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</si>
  <si>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</si>
  <si>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</si>
  <si>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</si>
  <si>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</si>
  <si>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</si>
  <si>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</si>
  <si>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</si>
  <si>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</si>
  <si>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</si>
  <si>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</si>
  <si>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</si>
  <si>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</si>
  <si>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</si>
  <si>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</si>
  <si>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</si>
  <si>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</si>
  <si>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</si>
  <si>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</si>
  <si>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</si>
  <si>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</si>
  <si>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</si>
  <si>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</si>
  <si>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</si>
  <si>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</si>
  <si>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</si>
  <si>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</si>
  <si>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</si>
  <si>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</si>
  <si>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</si>
  <si>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</si>
  <si>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</si>
  <si>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</si>
  <si>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</si>
  <si>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</si>
  <si>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</si>
  <si>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</si>
  <si>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</si>
  <si>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</si>
  <si>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</si>
  <si>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</si>
  <si>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</si>
  <si>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</si>
  <si>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</si>
  <si>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</si>
  <si>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</si>
  <si>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</si>
  <si>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</si>
  <si>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</si>
  <si>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</si>
  <si>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</si>
  <si>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</si>
  <si>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</si>
  <si>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</si>
  <si>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</si>
  <si>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</si>
  <si>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geleplomp_2015.tif</t>
  </si>
  <si>
    <t>XML</t>
  </si>
  <si>
    <t>\\ad.rws.nl\p-dfs01\appsdata\GeoDataRuimte\fileshare\rasters\waterplanten_ijsselmeergebied\geleplomp_2015.tif.xml</t>
  </si>
  <si>
    <t>a6fc4eef-3c1d-4c56-96f2-f9ab01e76b65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</si>
  <si>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</si>
  <si>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</si>
  <si>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</si>
  <si>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</si>
  <si>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</si>
  <si>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</si>
  <si>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</si>
  <si>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</si>
  <si>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</si>
  <si>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</si>
  <si>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</si>
  <si>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</si>
  <si>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</si>
  <si>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</si>
  <si>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</si>
  <si>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</si>
  <si>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</si>
  <si>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</si>
  <si>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</si>
  <si>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</si>
  <si>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</si>
  <si>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- 2015</t>
  </si>
  <si>
    <t>Waterplanten in het IJsselmeergebied - Gele Plomp (2015)</t>
  </si>
  <si>
    <t>2015-01-01</t>
  </si>
  <si>
    <t>Creatie</t>
  </si>
  <si>
    <t/>
  </si>
  <si>
    <t>3c7bcd60-dd83-4c89-865e-dca5c1851254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</si>
  <si>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</si>
  <si>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</si>
  <si>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</si>
  <si>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</si>
  <si>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</si>
  <si>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</si>
  <si>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</si>
  <si>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</si>
  <si>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</si>
  <si>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</si>
  <si>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</si>
  <si>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</si>
  <si>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</si>
  <si>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</si>
  <si>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</si>
  <si>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</si>
  <si>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</si>
  <si>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</si>
  <si>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</si>
  <si>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</si>
  <si>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</si>
  <si>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</si>
  <si>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</si>
  <si>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</si>
  <si>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</si>
  <si>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</si>
  <si>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</si>
  <si>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</si>
  <si>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</si>
  <si>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</si>
  <si>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</si>
  <si>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</si>
  <si>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</si>
  <si>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</si>
  <si>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</si>
  <si>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</si>
  <si>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</si>
  <si>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</si>
  <si>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</si>
  <si>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</si>
  <si>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</si>
  <si>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</si>
  <si>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</si>
  <si>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</si>
  <si>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</si>
  <si>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</si>
  <si>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</si>
  <si>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</si>
  <si>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</si>
  <si>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</si>
  <si>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</si>
  <si>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</si>
  <si>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</si>
  <si>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</si>
  <si>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</si>
  <si>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</si>
  <si>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</si>
  <si>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</si>
  <si>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</si>
  <si>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</si>
  <si>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</si>
  <si>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</si>
  <si>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</si>
  <si>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</si>
  <si>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</si>
  <si>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</si>
  <si>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</si>
  <si>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</si>
  <si>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</si>
  <si>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</si>
  <si>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</si>
  <si>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</si>
  <si>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</si>
  <si>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</si>
  <si>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</si>
  <si>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</si>
  <si>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geleplomp_2017.tif</t>
  </si>
  <si>
    <t>XML</t>
  </si>
  <si>
    <t>\\ad.rws.nl\p-dfs01\appsdata\GeoDataRuimte\fileshare\rasters\waterplanten_ijsselmeergebied\geleplomp_2017.tif.xml</t>
  </si>
  <si>
    <t>31a3e00a-31cc-4de3-8780-fc49786a73b4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</si>
  <si>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</si>
  <si>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</si>
  <si>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</si>
  <si>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</si>
  <si>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</si>
  <si>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</si>
  <si>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</si>
  <si>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</si>
  <si>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</si>
  <si>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</si>
  <si>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</si>
  <si>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</si>
  <si>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</si>
  <si>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</si>
  <si>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</si>
  <si>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</si>
  <si>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</si>
  <si>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</si>
  <si>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</si>
  <si>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</si>
  <si>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</si>
  <si>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- 2017</t>
  </si>
  <si>
    <t>Waterplanten in het IJsselmeergebied - Gele Plomp (2017)</t>
  </si>
  <si>
    <t>2017-01-01</t>
  </si>
  <si>
    <t>Creatie</t>
  </si>
  <si>
    <t/>
  </si>
  <si>
    <t>a625cb5c-06d1-4d02-859e-92bfb4af9774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</si>
  <si>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</si>
  <si>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</si>
  <si>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</si>
  <si>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</si>
  <si>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</si>
  <si>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</si>
  <si>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</si>
  <si>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</si>
  <si>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</si>
  <si>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</si>
  <si>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</si>
  <si>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</si>
  <si>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</si>
  <si>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</si>
  <si>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</si>
  <si>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</si>
  <si>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</si>
  <si>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</si>
  <si>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</si>
  <si>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</si>
  <si>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</si>
  <si>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</si>
  <si>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</si>
  <si>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</si>
  <si>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</si>
  <si>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</si>
  <si>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</si>
  <si>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</si>
  <si>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</si>
  <si>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</si>
  <si>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</si>
  <si>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</si>
  <si>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</si>
  <si>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</si>
  <si>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</si>
  <si>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</si>
  <si>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</si>
  <si>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</si>
  <si>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</si>
  <si>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</si>
  <si>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</si>
  <si>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</si>
  <si>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</si>
  <si>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</si>
  <si>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</si>
  <si>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</si>
  <si>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</si>
  <si>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</si>
  <si>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</si>
  <si>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</si>
  <si>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</si>
  <si>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</si>
  <si>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</si>
  <si>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</si>
  <si>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</si>
  <si>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</si>
  <si>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</si>
  <si>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</si>
  <si>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</si>
  <si>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</si>
  <si>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</si>
  <si>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</si>
  <si>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</si>
  <si>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</si>
  <si>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</si>
  <si>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</si>
  <si>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</si>
  <si>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</si>
  <si>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</si>
  <si>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</si>
  <si>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</si>
  <si>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</si>
  <si>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</si>
  <si>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</si>
  <si>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</si>
  <si>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</si>
  <si>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geleplomp_2018.tif</t>
  </si>
  <si>
    <t>XML</t>
  </si>
  <si>
    <t>\\ad.rws.nl\p-dfs01\appsdata\GeoDataRuimte\fileshare\rasters\waterplanten_ijsselmeergebied\geleplomp_2018.tif.xml</t>
  </si>
  <si>
    <t>0b8a1ea8-46d6-4b91-a8c1-c437a7e945b3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</si>
  <si>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</si>
  <si>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</si>
  <si>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</si>
  <si>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</si>
  <si>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</si>
  <si>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</si>
  <si>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</si>
  <si>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</si>
  <si>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</si>
  <si>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</si>
  <si>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</si>
  <si>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</si>
  <si>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</si>
  <si>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</si>
  <si>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</si>
  <si>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</si>
  <si>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</si>
  <si>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</si>
  <si>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</si>
  <si>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</si>
  <si>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</si>
  <si>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- 2018</t>
  </si>
  <si>
    <t>Waterplanten in het IJsselmeergebied - Gele Plomp (2018)</t>
  </si>
  <si>
    <t>2018-01-01</t>
  </si>
  <si>
    <t>Creatie</t>
  </si>
  <si>
    <t/>
  </si>
  <si>
    <t>55799850-1b8b-43e7-9879-32f07fc8db68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</si>
  <si>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</si>
  <si>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</si>
  <si>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</si>
  <si>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</si>
  <si>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</si>
  <si>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</si>
  <si>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</si>
  <si>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</si>
  <si>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</si>
  <si>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</si>
  <si>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</si>
  <si>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</si>
  <si>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</si>
  <si>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</si>
  <si>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</si>
  <si>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</si>
  <si>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</si>
  <si>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</si>
  <si>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</si>
  <si>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</si>
  <si>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</si>
  <si>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</si>
  <si>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</si>
  <si>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</si>
  <si>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</si>
  <si>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</si>
  <si>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</si>
  <si>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</si>
  <si>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</si>
  <si>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</si>
  <si>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</si>
  <si>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</si>
  <si>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</si>
  <si>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</si>
  <si>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</si>
  <si>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</si>
  <si>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</si>
  <si>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</si>
  <si>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</si>
  <si>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</si>
  <si>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</si>
  <si>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</si>
  <si>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</si>
  <si>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</si>
  <si>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</si>
  <si>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</si>
  <si>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</si>
  <si>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</si>
  <si>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</si>
  <si>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</si>
  <si>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</si>
  <si>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</si>
  <si>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</si>
  <si>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</si>
  <si>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</si>
  <si>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</si>
  <si>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</si>
  <si>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</si>
  <si>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</si>
  <si>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</si>
  <si>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</si>
  <si>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</si>
  <si>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</si>
  <si>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</si>
  <si>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</si>
  <si>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</si>
  <si>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</si>
  <si>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</si>
  <si>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</si>
  <si>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</si>
  <si>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</si>
  <si>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</si>
  <si>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</si>
  <si>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</si>
  <si>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</si>
  <si>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</si>
  <si>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geleplomp_2020.tif</t>
  </si>
  <si>
    <t>XML</t>
  </si>
  <si>
    <t>\\ad.rws.nl\p-dfs01\appsdata\GeoDataRuimte\fileshare\rasters\waterplanten_ijsselmeergebied\geleplomp_2020.tif.xml</t>
  </si>
  <si>
    <t>dfff6cb9-78c4-4d64-8b86-b9b3595002e5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</si>
  <si>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</si>
  <si>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</si>
  <si>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</si>
  <si>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</si>
  <si>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</si>
  <si>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</si>
  <si>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</si>
  <si>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</si>
  <si>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</si>
  <si>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</si>
  <si>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</si>
  <si>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</si>
  <si>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</si>
  <si>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</si>
  <si>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</si>
  <si>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</si>
  <si>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</si>
  <si>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</si>
  <si>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</si>
  <si>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</si>
  <si>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</si>
  <si>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- 2020</t>
  </si>
  <si>
    <t>Waterplanten in het IJsselmeergebied - Gele Plomp (2020)</t>
  </si>
  <si>
    <t>2020-01-01</t>
  </si>
  <si>
    <t>Creatie</t>
  </si>
  <si>
    <t/>
  </si>
  <si>
    <t>e46b4a6d-0fdb-468d-8d9f-65321b6eea54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</si>
  <si>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</si>
  <si>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</si>
  <si>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</si>
  <si>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</si>
  <si>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</si>
  <si>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</si>
  <si>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</si>
  <si>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</si>
  <si>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</si>
  <si>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</si>
  <si>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</si>
  <si>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</si>
  <si>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</si>
  <si>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</si>
  <si>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</si>
  <si>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</si>
  <si>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</si>
  <si>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</si>
  <si>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</si>
  <si>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</si>
  <si>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</si>
  <si>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</si>
  <si>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</si>
  <si>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</si>
  <si>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</si>
  <si>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</si>
  <si>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</si>
  <si>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</si>
  <si>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</si>
  <si>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</si>
  <si>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</si>
  <si>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</si>
  <si>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</si>
  <si>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</si>
  <si>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</si>
  <si>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</si>
  <si>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</si>
  <si>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</si>
  <si>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</si>
  <si>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</si>
  <si>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</si>
  <si>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</si>
  <si>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</si>
  <si>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</si>
  <si>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</si>
  <si>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</si>
  <si>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</si>
  <si>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</si>
  <si>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</si>
  <si>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</si>
  <si>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</si>
  <si>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</si>
  <si>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</si>
  <si>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</si>
  <si>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</si>
  <si>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</si>
  <si>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</si>
  <si>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</si>
  <si>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</si>
  <si>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</si>
  <si>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</si>
  <si>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</si>
  <si>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</si>
  <si>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</si>
  <si>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</si>
  <si>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</si>
  <si>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</si>
  <si>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</si>
  <si>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</si>
  <si>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</si>
  <si>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</si>
  <si>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</si>
  <si>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</si>
  <si>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</si>
  <si>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</si>
  <si>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</si>
  <si>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geleplomp_2023.tif</t>
  </si>
  <si>
    <t>XML</t>
  </si>
  <si>
    <t>\\ad.rws.nl\p-dfs01\appsdata\GeoDataRuimte\fileshare\rasters\waterplanten_ijsselmeergebied\geleplomp_2023.tif.xml</t>
  </si>
  <si>
    <t>5e5d482c-10c6-48bd-8b82-94b23833de21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</si>
  <si>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</si>
  <si>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</si>
  <si>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</si>
  <si>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</si>
  <si>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</si>
  <si>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</si>
  <si>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</si>
  <si>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</si>
  <si>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</si>
  <si>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</si>
  <si>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</si>
  <si>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</si>
  <si>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</si>
  <si>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</si>
  <si>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</si>
  <si>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</si>
  <si>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</si>
  <si>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</si>
  <si>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</si>
  <si>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</si>
  <si>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</si>
  <si>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 Plomp - 2023</t>
  </si>
  <si>
    <t>Waterplanten in het IJsselmeergebied - Gele Plomp (2023)</t>
  </si>
  <si>
    <t>2023-01-01</t>
  </si>
  <si>
    <t>Creatie</t>
  </si>
  <si>
    <t/>
  </si>
  <si>
    <t>a323eda9-341c-4fd9-aed1-8a26e21222f7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</si>
  <si>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</si>
  <si>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</si>
  <si>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</si>
  <si>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</si>
  <si>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</si>
  <si>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</si>
  <si>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</si>
  <si>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</si>
  <si>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</si>
  <si>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</si>
  <si>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</si>
  <si>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</si>
  <si>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</si>
  <si>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</si>
  <si>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</si>
  <si>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</si>
  <si>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</si>
  <si>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</si>
  <si>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</si>
  <si>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</si>
  <si>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</si>
  <si>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</si>
  <si>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</si>
  <si>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</si>
  <si>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</si>
  <si>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</si>
  <si>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</si>
  <si>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</si>
  <si>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</si>
  <si>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</si>
  <si>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</si>
  <si>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</si>
  <si>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</si>
  <si>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</si>
  <si>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</si>
  <si>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</si>
  <si>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</si>
  <si>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</si>
  <si>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</si>
  <si>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</si>
  <si>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</si>
  <si>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</si>
  <si>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</si>
  <si>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</si>
  <si>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</si>
  <si>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</si>
  <si>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</si>
  <si>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</si>
  <si>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</si>
  <si>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</si>
  <si>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</si>
  <si>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</si>
  <si>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</si>
  <si>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</si>
  <si>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</si>
  <si>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</si>
  <si>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</si>
  <si>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</si>
  <si>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</si>
  <si>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</si>
  <si>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</si>
  <si>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</si>
  <si>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</si>
  <si>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</si>
  <si>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</si>
  <si>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</si>
  <si>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</si>
  <si>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</si>
  <si>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</si>
  <si>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</si>
  <si>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</si>
  <si>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</si>
  <si>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</si>
  <si>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</si>
  <si>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</si>
  <si>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</si>
  <si>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gelewaterkers_2020.tif</t>
  </si>
  <si>
    <t>XML</t>
  </si>
  <si>
    <t>\\ad.rws.nl\p-dfs01\appsdata\GeoDataRuimte\fileshare\rasters\waterplanten_ijsselmeergebied\gelewaterkers_2020.tif.xml</t>
  </si>
  <si>
    <t>4537be48-0985-45c6-9e92-b1cb9d600619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</si>
  <si>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</si>
  <si>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</si>
  <si>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</si>
  <si>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</si>
  <si>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</si>
  <si>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</si>
  <si>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</si>
  <si>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</si>
  <si>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</si>
  <si>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</si>
  <si>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</si>
  <si>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</si>
  <si>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</si>
  <si>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</si>
  <si>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</si>
  <si>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</si>
  <si>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</si>
  <si>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</si>
  <si>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</si>
  <si>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</si>
  <si>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</si>
  <si>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gelewaterkers - 2020</t>
  </si>
  <si>
    <t>Waterplanten in het IJsselmeergebied - Gele Waterkers (2020)</t>
  </si>
  <si>
    <t>2020-01-01</t>
  </si>
  <si>
    <t>Creatie</t>
  </si>
  <si>
    <t/>
  </si>
  <si>
    <t>12d0fda0-1eb6-4e41-8861-91e8ee5c5772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</si>
  <si>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</si>
  <si>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</si>
  <si>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</si>
  <si>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</si>
  <si>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</si>
  <si>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</si>
  <si>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</si>
  <si>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</si>
  <si>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</si>
  <si>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</si>
  <si>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</si>
  <si>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</si>
  <si>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</si>
  <si>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</si>
  <si>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</si>
  <si>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</si>
  <si>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</si>
  <si>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</si>
  <si>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</si>
  <si>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</si>
  <si>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</si>
  <si>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</si>
  <si>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</si>
  <si>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</si>
  <si>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</si>
  <si>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</si>
  <si>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</si>
  <si>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</si>
  <si>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</si>
  <si>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</si>
  <si>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</si>
  <si>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</si>
  <si>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</si>
  <si>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</si>
  <si>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</si>
  <si>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</si>
  <si>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</si>
  <si>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</si>
  <si>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</si>
  <si>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</si>
  <si>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</si>
  <si>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</si>
  <si>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</si>
  <si>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</si>
  <si>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</si>
  <si>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</si>
  <si>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</si>
  <si>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</si>
  <si>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</si>
  <si>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</si>
  <si>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</si>
  <si>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</si>
  <si>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</si>
  <si>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</si>
  <si>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</si>
  <si>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</si>
  <si>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</si>
  <si>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</si>
  <si>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</si>
  <si>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</si>
  <si>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</si>
  <si>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</si>
  <si>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</si>
  <si>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</si>
  <si>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</si>
  <si>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</si>
  <si>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</si>
  <si>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</si>
  <si>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</si>
  <si>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</si>
  <si>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</si>
  <si>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</si>
  <si>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</si>
  <si>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</si>
  <si>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</si>
  <si>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</si>
  <si>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gewoonkribbenmos_2012.tif</t>
  </si>
  <si>
    <t>XML</t>
  </si>
  <si>
    <t>\\ad.rws.nl\p-dfs01\appsdata\GeoDataRuimte\fileshare\rasters\waterplanten_ijsselmeergebied\gewoonkribbenmos_2012.tif.xml</t>
  </si>
  <si>
    <t>3ea09efd-6309-482e-bff8-26fa18dc4bd6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</si>
  <si>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</si>
  <si>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</si>
  <si>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</si>
  <si>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</si>
  <si>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</si>
  <si>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</si>
  <si>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</si>
  <si>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</si>
  <si>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</si>
  <si>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</si>
  <si>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</si>
  <si>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</si>
  <si>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</si>
  <si>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</si>
  <si>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</si>
  <si>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</si>
  <si>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</si>
  <si>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</si>
  <si>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</si>
  <si>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</si>
  <si>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</si>
  <si>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Gewoon Kribbenmos - 2012</t>
  </si>
  <si>
    <t>Waterplanten in het IJsselmeergebied - Gewoon Kribbenmos (2012)</t>
  </si>
  <si>
    <t>2012-01-01</t>
  </si>
  <si>
    <t>Creatie</t>
  </si>
  <si>
    <t/>
  </si>
  <si>
    <t>b4b301f9-10f9-4106-8553-bac5d9a3d70e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</si>
  <si>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</si>
  <si>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</si>
  <si>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</si>
  <si>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</si>
  <si>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</si>
  <si>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</si>
  <si>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</si>
  <si>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</si>
  <si>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</si>
  <si>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</si>
  <si>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</si>
  <si>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</si>
  <si>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</si>
  <si>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</si>
  <si>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</si>
  <si>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</si>
  <si>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</si>
  <si>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</si>
  <si>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</si>
  <si>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</si>
  <si>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</si>
  <si>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</si>
  <si>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</si>
  <si>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</si>
  <si>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</si>
  <si>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</si>
  <si>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</si>
  <si>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</si>
  <si>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</si>
  <si>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</si>
  <si>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</si>
  <si>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</si>
  <si>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</si>
  <si>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</si>
  <si>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</si>
  <si>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</si>
  <si>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</si>
  <si>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</si>
  <si>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</si>
  <si>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</si>
  <si>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</si>
  <si>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</si>
  <si>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</si>
  <si>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</si>
  <si>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</si>
  <si>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</si>
  <si>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</si>
  <si>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</si>
  <si>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</si>
  <si>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</si>
  <si>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</si>
  <si>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</si>
  <si>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</si>
  <si>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</si>
  <si>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</si>
  <si>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</si>
  <si>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</si>
  <si>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</si>
  <si>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</si>
  <si>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</si>
  <si>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</si>
  <si>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</si>
  <si>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</si>
  <si>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</si>
  <si>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</si>
  <si>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</si>
  <si>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</si>
  <si>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</si>
  <si>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</si>
  <si>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</si>
  <si>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</si>
  <si>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</si>
  <si>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</si>
  <si>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</si>
  <si>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</si>
  <si>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</si>
  <si>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glanzigfonteinkruid_2021.tif</t>
  </si>
  <si>
    <t>XML</t>
  </si>
  <si>
    <t>\\ad.rws.nl\p-dfs01\appsdata\GeoDataRuimte\fileshare\rasters\waterplanten_ijsselmeergebied\glanzigfonteinkruid_2021.tif.xml</t>
  </si>
  <si>
    <t>9bb2a740-3a34-441d-83e5-e9322df26587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</si>
  <si>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</si>
  <si>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</si>
  <si>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</si>
  <si>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</si>
  <si>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</si>
  <si>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</si>
  <si>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</si>
  <si>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</si>
  <si>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</si>
  <si>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</si>
  <si>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</si>
  <si>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</si>
  <si>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</si>
  <si>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</si>
  <si>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</si>
  <si>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</si>
  <si>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</si>
  <si>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</si>
  <si>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</si>
  <si>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</si>
  <si>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</si>
  <si>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Glanzig Fonteinkruid - 2021</t>
  </si>
  <si>
    <t>Waterplanten in het IJsselmeergebied - Glanzig Fonteinkruid (2021)</t>
  </si>
  <si>
    <t>2021-01-01</t>
  </si>
  <si>
    <t>Creatie</t>
  </si>
  <si>
    <t/>
  </si>
  <si>
    <t>b3462c07-8fbe-4fae-b53e-e984b7581027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</si>
  <si>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</si>
  <si>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</si>
  <si>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</si>
  <si>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</si>
  <si>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</si>
  <si>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</si>
  <si>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</si>
  <si>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</si>
  <si>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</si>
  <si>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</si>
  <si>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</si>
  <si>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</si>
  <si>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</si>
  <si>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</si>
  <si>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</si>
  <si>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</si>
  <si>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</si>
  <si>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</si>
  <si>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</si>
  <si>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</si>
  <si>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</si>
  <si>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</si>
  <si>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</si>
  <si>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</si>
  <si>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</si>
  <si>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</si>
  <si>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</si>
  <si>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</si>
  <si>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</si>
  <si>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</si>
  <si>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</si>
  <si>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</si>
  <si>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</si>
  <si>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</si>
  <si>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</si>
  <si>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</si>
  <si>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</si>
  <si>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</si>
  <si>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</si>
  <si>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</si>
  <si>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</si>
  <si>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</si>
  <si>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</si>
  <si>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</si>
  <si>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</si>
  <si>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</si>
  <si>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</si>
  <si>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</si>
  <si>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</si>
  <si>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</si>
  <si>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</si>
  <si>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</si>
  <si>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</si>
  <si>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</si>
  <si>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</si>
  <si>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</si>
  <si>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</si>
  <si>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</si>
  <si>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</si>
  <si>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</si>
  <si>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</si>
  <si>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</si>
  <si>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</si>
  <si>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</si>
  <si>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</si>
  <si>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</si>
  <si>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</si>
  <si>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</si>
  <si>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</si>
  <si>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</si>
  <si>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</si>
  <si>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</si>
  <si>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</si>
  <si>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</si>
  <si>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</si>
  <si>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</si>
  <si>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glanzigfonteinkruid_2024.tif</t>
  </si>
  <si>
    <t>XML</t>
  </si>
  <si>
    <t>\\ad.rws.nl\p-dfs01\appsdata\GeoDataRuimte\fileshare\rasters\waterplanten_ijsselmeergebied\glanzigfonteinkruid_2024.tif.xml</t>
  </si>
  <si>
    <t>d3b9bc79-bff2-416a-b9c9-0b6576951809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</si>
  <si>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</si>
  <si>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</si>
  <si>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</si>
  <si>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</si>
  <si>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</si>
  <si>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</si>
  <si>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</si>
  <si>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</si>
  <si>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</si>
  <si>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</si>
  <si>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</si>
  <si>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</si>
  <si>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</si>
  <si>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</si>
  <si>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</si>
  <si>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</si>
  <si>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</si>
  <si>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</si>
  <si>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</si>
  <si>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</si>
  <si>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</si>
  <si>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Glanzig Fonteinkruid - 2024</t>
  </si>
  <si>
    <t>Waterplanten in het IJsselmeergebied - Glanzig Fonteinkruid (2024)</t>
  </si>
  <si>
    <t>2024-01-01</t>
  </si>
  <si>
    <t>Creatie</t>
  </si>
  <si>
    <t/>
  </si>
  <si>
    <t>86a4b83f-54f7-4a3e-9569-d5ae3c52f8d3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</si>
  <si>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</si>
  <si>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</si>
  <si>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</si>
  <si>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</si>
  <si>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</si>
  <si>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</si>
  <si>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</si>
  <si>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</si>
  <si>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</si>
  <si>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</si>
  <si>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</si>
  <si>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</si>
  <si>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</si>
  <si>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</si>
  <si>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</si>
  <si>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</si>
  <si>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</si>
  <si>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</si>
  <si>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</si>
  <si>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</si>
  <si>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</si>
  <si>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</si>
  <si>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</si>
  <si>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</si>
  <si>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</si>
  <si>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</si>
  <si>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</si>
  <si>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</si>
  <si>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</si>
  <si>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</si>
  <si>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</si>
  <si>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</si>
  <si>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</si>
  <si>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</si>
  <si>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</si>
  <si>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</si>
  <si>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</si>
  <si>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</si>
  <si>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</si>
  <si>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</si>
  <si>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</si>
  <si>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</si>
  <si>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</si>
  <si>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</si>
  <si>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</si>
  <si>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</si>
  <si>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</si>
  <si>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</si>
  <si>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</si>
  <si>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</si>
  <si>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</si>
  <si>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</si>
  <si>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</si>
  <si>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</si>
  <si>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</si>
  <si>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</si>
  <si>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</si>
  <si>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</si>
  <si>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</si>
  <si>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</si>
  <si>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</si>
  <si>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</si>
  <si>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</si>
  <si>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</si>
  <si>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</si>
  <si>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</si>
  <si>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</si>
  <si>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</si>
  <si>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</si>
  <si>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</si>
  <si>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</si>
  <si>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</si>
  <si>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</si>
  <si>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</si>
  <si>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</si>
  <si>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</si>
  <si>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grootblaasjeskruid_2013.tif</t>
  </si>
  <si>
    <t>XML</t>
  </si>
  <si>
    <t>\\ad.rws.nl\p-dfs01\appsdata\GeoDataRuimte\fileshare\rasters\waterplanten_ijsselmeergebied\grootblaasjeskruid_2013.tif.xml</t>
  </si>
  <si>
    <t>3ee05205-5ceb-4cfe-aebb-36557e309b42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</si>
  <si>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</si>
  <si>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</si>
  <si>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</si>
  <si>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</si>
  <si>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</si>
  <si>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</si>
  <si>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</si>
  <si>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</si>
  <si>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</si>
  <si>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</si>
  <si>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</si>
  <si>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</si>
  <si>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</si>
  <si>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</si>
  <si>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</si>
  <si>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</si>
  <si>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</si>
  <si>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</si>
  <si>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</si>
  <si>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</si>
  <si>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</si>
  <si>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Blaasjeskruid - 2013</t>
  </si>
  <si>
    <t>Waterplanten in het IJsselmeergebied - Groot Blaasjeskruid (2013)</t>
  </si>
  <si>
    <t>2013-01-01</t>
  </si>
  <si>
    <t>Creatie</t>
  </si>
  <si>
    <t/>
  </si>
  <si>
    <t>6d316525-e96d-4d5c-9a1b-e78ec739cd37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</si>
  <si>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</si>
  <si>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</si>
  <si>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</si>
  <si>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</si>
  <si>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</si>
  <si>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</si>
  <si>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</si>
  <si>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</si>
  <si>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</si>
  <si>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</si>
  <si>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</si>
  <si>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</si>
  <si>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</si>
  <si>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</si>
  <si>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</si>
  <si>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</si>
  <si>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</si>
  <si>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</si>
  <si>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</si>
  <si>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</si>
  <si>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</si>
  <si>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</si>
  <si>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</si>
  <si>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</si>
  <si>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</si>
  <si>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</si>
  <si>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</si>
  <si>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</si>
  <si>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</si>
  <si>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</si>
  <si>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</si>
  <si>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</si>
  <si>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</si>
  <si>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</si>
  <si>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</si>
  <si>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</si>
  <si>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</si>
  <si>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</si>
  <si>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</si>
  <si>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</si>
  <si>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</si>
  <si>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</si>
  <si>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</si>
  <si>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</si>
  <si>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</si>
  <si>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</si>
  <si>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</si>
  <si>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</si>
  <si>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</si>
  <si>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</si>
  <si>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</si>
  <si>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</si>
  <si>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</si>
  <si>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</si>
  <si>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</si>
  <si>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</si>
  <si>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</si>
  <si>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</si>
  <si>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</si>
  <si>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</si>
  <si>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</si>
  <si>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</si>
  <si>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</si>
  <si>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</si>
  <si>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</si>
  <si>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</si>
  <si>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</si>
  <si>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</si>
  <si>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</si>
  <si>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</si>
  <si>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</si>
  <si>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</si>
  <si>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</si>
  <si>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</si>
  <si>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</si>
  <si>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</si>
  <si>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grootnimfkruid_2013.tif</t>
  </si>
  <si>
    <t>XML</t>
  </si>
  <si>
    <t>\\ad.rws.nl\p-dfs01\appsdata\GeoDataRuimte\fileshare\rasters\waterplanten_ijsselmeergebied\grootnimfkruid_2013.tif.xml</t>
  </si>
  <si>
    <t>5ec9bbe6-d4af-4f22-90dd-3eea8040a0c1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</si>
  <si>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</si>
  <si>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</si>
  <si>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</si>
  <si>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</si>
  <si>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</si>
  <si>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</si>
  <si>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</si>
  <si>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</si>
  <si>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</si>
  <si>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</si>
  <si>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</si>
  <si>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</si>
  <si>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</si>
  <si>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</si>
  <si>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</si>
  <si>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</si>
  <si>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</si>
  <si>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</si>
  <si>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</si>
  <si>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</si>
  <si>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</si>
  <si>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- 2013</t>
  </si>
  <si>
    <t>Waterplanten in het IJsselmeergebied - Groot Nimfkruid (2013)</t>
  </si>
  <si>
    <t>2013-01-01</t>
  </si>
  <si>
    <t>Creatie</t>
  </si>
  <si>
    <t/>
  </si>
  <si>
    <t>c5789704-b073-4fd1-9a14-892de0404ea6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</si>
  <si>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</si>
  <si>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</si>
  <si>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</si>
  <si>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</si>
  <si>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</si>
  <si>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</si>
  <si>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</si>
  <si>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</si>
  <si>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</si>
  <si>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</si>
  <si>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</si>
  <si>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</si>
  <si>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</si>
  <si>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</si>
  <si>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</si>
  <si>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</si>
  <si>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</si>
  <si>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</si>
  <si>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</si>
  <si>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</si>
  <si>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</si>
  <si>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</si>
  <si>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</si>
  <si>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</si>
  <si>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</si>
  <si>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</si>
  <si>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</si>
  <si>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</si>
  <si>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</si>
  <si>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</si>
  <si>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</si>
  <si>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</si>
  <si>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</si>
  <si>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</si>
  <si>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</si>
  <si>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</si>
  <si>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</si>
  <si>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</si>
  <si>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</si>
  <si>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</si>
  <si>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</si>
  <si>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</si>
  <si>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</si>
  <si>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</si>
  <si>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</si>
  <si>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</si>
  <si>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</si>
  <si>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</si>
  <si>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</si>
  <si>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</si>
  <si>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</si>
  <si>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</si>
  <si>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</si>
  <si>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</si>
  <si>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</si>
  <si>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</si>
  <si>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</si>
  <si>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</si>
  <si>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</si>
  <si>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</si>
  <si>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</si>
  <si>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</si>
  <si>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</si>
  <si>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</si>
  <si>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</si>
  <si>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</si>
  <si>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</si>
  <si>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</si>
  <si>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</si>
  <si>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</si>
  <si>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</si>
  <si>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</si>
  <si>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</si>
  <si>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</si>
  <si>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</si>
  <si>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</si>
  <si>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grootnimfkruid_2016.tif</t>
  </si>
  <si>
    <t>XML</t>
  </si>
  <si>
    <t>\\ad.rws.nl\p-dfs01\appsdata\GeoDataRuimte\fileshare\rasters\waterplanten_ijsselmeergebied\grootnimfkruid_2016.tif.xml</t>
  </si>
  <si>
    <t>43313304-ba0a-4c16-b684-eaaa4ecf28e2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</si>
  <si>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</si>
  <si>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</si>
  <si>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</si>
  <si>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</si>
  <si>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</si>
  <si>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</si>
  <si>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</si>
  <si>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</si>
  <si>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</si>
  <si>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</si>
  <si>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</si>
  <si>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</si>
  <si>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</si>
  <si>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</si>
  <si>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</si>
  <si>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</si>
  <si>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</si>
  <si>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</si>
  <si>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</si>
  <si>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</si>
  <si>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</si>
  <si>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- 2016</t>
  </si>
  <si>
    <t>Waterplanten in het IJsselmeergebied - Groot Nimfkruid (2016)</t>
  </si>
  <si>
    <t>2016-01-01</t>
  </si>
  <si>
    <t>Creatie</t>
  </si>
  <si>
    <t/>
  </si>
  <si>
    <t>2700d33f-f1d3-4cc2-8420-ae4fed66422b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</si>
  <si>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</si>
  <si>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</si>
  <si>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</si>
  <si>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</si>
  <si>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</si>
  <si>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</si>
  <si>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</si>
  <si>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</si>
  <si>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</si>
  <si>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</si>
  <si>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</si>
  <si>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</si>
  <si>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</si>
  <si>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</si>
  <si>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</si>
  <si>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</si>
  <si>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</si>
  <si>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</si>
  <si>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</si>
  <si>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</si>
  <si>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</si>
  <si>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</si>
  <si>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</si>
  <si>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</si>
  <si>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</si>
  <si>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</si>
  <si>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</si>
  <si>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</si>
  <si>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</si>
  <si>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</si>
  <si>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</si>
  <si>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</si>
  <si>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</si>
  <si>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</si>
  <si>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</si>
  <si>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</si>
  <si>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</si>
  <si>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</si>
  <si>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</si>
  <si>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</si>
  <si>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</si>
  <si>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</si>
  <si>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</si>
  <si>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</si>
  <si>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</si>
  <si>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</si>
  <si>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</si>
  <si>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</si>
  <si>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</si>
  <si>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</si>
  <si>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</si>
  <si>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</si>
  <si>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</si>
  <si>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</si>
  <si>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</si>
  <si>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</si>
  <si>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</si>
  <si>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</si>
  <si>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</si>
  <si>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</si>
  <si>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</si>
  <si>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</si>
  <si>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</si>
  <si>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</si>
  <si>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</si>
  <si>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</si>
  <si>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</si>
  <si>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</si>
  <si>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</si>
  <si>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</si>
  <si>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</si>
  <si>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</si>
  <si>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</si>
  <si>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</si>
  <si>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</si>
  <si>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</si>
  <si>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grootnimfkruid_2019.tif</t>
  </si>
  <si>
    <t>XML</t>
  </si>
  <si>
    <t>\\ad.rws.nl\p-dfs01\appsdata\GeoDataRuimte\fileshare\rasters\waterplanten_ijsselmeergebied\grootnimfkruid_2019.tif.xml</t>
  </si>
  <si>
    <t>24d0baff-b448-4268-be1f-07e48aa9fda9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</si>
  <si>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</si>
  <si>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</si>
  <si>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</si>
  <si>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</si>
  <si>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</si>
  <si>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</si>
  <si>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</si>
  <si>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</si>
  <si>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</si>
  <si>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</si>
  <si>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</si>
  <si>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</si>
  <si>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</si>
  <si>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</si>
  <si>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</si>
  <si>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</si>
  <si>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</si>
  <si>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</si>
  <si>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</si>
  <si>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</si>
  <si>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</si>
  <si>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- 2019</t>
  </si>
  <si>
    <t>Waterplanten in het IJsselmeergebied - Groot Nimfkruid (2019)</t>
  </si>
  <si>
    <t>2019-01-01</t>
  </si>
  <si>
    <t>Creatie</t>
  </si>
  <si>
    <t/>
  </si>
  <si>
    <t>35dfc5fa-d903-4870-9e9e-383e158e6ba9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</si>
  <si>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</si>
  <si>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</si>
  <si>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</si>
  <si>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</si>
  <si>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</si>
  <si>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</si>
  <si>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</si>
  <si>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</si>
  <si>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</si>
  <si>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</si>
  <si>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</si>
  <si>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</si>
  <si>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</si>
  <si>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</si>
  <si>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</si>
  <si>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</si>
  <si>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</si>
  <si>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</si>
  <si>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</si>
  <si>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</si>
  <si>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</si>
  <si>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</si>
  <si>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</si>
  <si>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</si>
  <si>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</si>
  <si>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</si>
  <si>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</si>
  <si>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</si>
  <si>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</si>
  <si>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</si>
  <si>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</si>
  <si>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</si>
  <si>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</si>
  <si>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</si>
  <si>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</si>
  <si>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</si>
  <si>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</si>
  <si>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</si>
  <si>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</si>
  <si>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</si>
  <si>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</si>
  <si>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</si>
  <si>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</si>
  <si>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</si>
  <si>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</si>
  <si>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</si>
  <si>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</si>
  <si>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</si>
  <si>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</si>
  <si>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</si>
  <si>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</si>
  <si>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</si>
  <si>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</si>
  <si>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</si>
  <si>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</si>
  <si>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</si>
  <si>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</si>
  <si>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</si>
  <si>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</si>
  <si>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</si>
  <si>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</si>
  <si>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</si>
  <si>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</si>
  <si>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</si>
  <si>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</si>
  <si>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</si>
  <si>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</si>
  <si>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</si>
  <si>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</si>
  <si>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</si>
  <si>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</si>
  <si>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</si>
  <si>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</si>
  <si>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</si>
  <si>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</si>
  <si>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</si>
  <si>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grootnimfkruid_2021.tif</t>
  </si>
  <si>
    <t>XML</t>
  </si>
  <si>
    <t>\\ad.rws.nl\p-dfs01\appsdata\GeoDataRuimte\fileshare\rasters\waterplanten_ijsselmeergebied\grootnimfkruid_2021.tif.xml</t>
  </si>
  <si>
    <t>10fb2ffe-c961-4f27-b8e4-a82522ada459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</si>
  <si>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</si>
  <si>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</si>
  <si>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</si>
  <si>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</si>
  <si>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</si>
  <si>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</si>
  <si>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</si>
  <si>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</si>
  <si>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</si>
  <si>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</si>
  <si>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</si>
  <si>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</si>
  <si>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</si>
  <si>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</si>
  <si>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</si>
  <si>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</si>
  <si>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</si>
  <si>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</si>
  <si>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</si>
  <si>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</si>
  <si>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</si>
  <si>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- 2021</t>
  </si>
  <si>
    <t>Waterplanten in het IJsselmeergebied - Groot Nimfkruid (2021)</t>
  </si>
  <si>
    <t>2021-01-01</t>
  </si>
  <si>
    <t>Creatie</t>
  </si>
  <si>
    <t/>
  </si>
  <si>
    <t>020d2805-e4e1-4b2a-9d8f-df409cd3f8e7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</si>
  <si>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</si>
  <si>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</si>
  <si>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</si>
  <si>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</si>
  <si>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</si>
  <si>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</si>
  <si>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</si>
  <si>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</si>
  <si>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</si>
  <si>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</si>
  <si>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</si>
  <si>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</si>
  <si>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</si>
  <si>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</si>
  <si>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</si>
  <si>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</si>
  <si>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</si>
  <si>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</si>
  <si>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</si>
  <si>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</si>
  <si>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</si>
  <si>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</si>
  <si>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</si>
  <si>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</si>
  <si>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</si>
  <si>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</si>
  <si>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</si>
  <si>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</si>
  <si>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</si>
  <si>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</si>
  <si>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</si>
  <si>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</si>
  <si>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</si>
  <si>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</si>
  <si>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</si>
  <si>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</si>
  <si>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</si>
  <si>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</si>
  <si>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</si>
  <si>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</si>
  <si>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</si>
  <si>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</si>
  <si>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</si>
  <si>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</si>
  <si>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</si>
  <si>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</si>
  <si>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</si>
  <si>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</si>
  <si>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</si>
  <si>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</si>
  <si>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</si>
  <si>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</si>
  <si>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</si>
  <si>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</si>
  <si>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</si>
  <si>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</si>
  <si>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</si>
  <si>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</si>
  <si>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</si>
  <si>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</si>
  <si>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</si>
  <si>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</si>
  <si>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</si>
  <si>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</si>
  <si>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</si>
  <si>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</si>
  <si>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</si>
  <si>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</si>
  <si>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</si>
  <si>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</si>
  <si>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</si>
  <si>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</si>
  <si>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</si>
  <si>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</si>
  <si>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</si>
  <si>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</si>
  <si>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grootnimfkruid_2022.tif</t>
  </si>
  <si>
    <t>XML</t>
  </si>
  <si>
    <t>\\ad.rws.nl\p-dfs01\appsdata\GeoDataRuimte\fileshare\rasters\waterplanten_ijsselmeergebied\grootnimfkruid_2022.tif.xml</t>
  </si>
  <si>
    <t>481edaa8-dcfc-49da-8425-bc48415056aa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</si>
  <si>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</si>
  <si>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</si>
  <si>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</si>
  <si>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</si>
  <si>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</si>
  <si>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</si>
  <si>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</si>
  <si>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</si>
  <si>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</si>
  <si>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</si>
  <si>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</si>
  <si>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</si>
  <si>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</si>
  <si>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</si>
  <si>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</si>
  <si>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</si>
  <si>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</si>
  <si>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</si>
  <si>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</si>
  <si>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</si>
  <si>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</si>
  <si>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- 2022</t>
  </si>
  <si>
    <t>Waterplanten in het IJsselmeergebied - Groot Nimfkruid (2022)</t>
  </si>
  <si>
    <t>2022-01-01</t>
  </si>
  <si>
    <t>Creatie</t>
  </si>
  <si>
    <t/>
  </si>
  <si>
    <t>86a88d4f-deff-4596-9db5-dab344972395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</si>
  <si>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</si>
  <si>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</si>
  <si>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</si>
  <si>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</si>
  <si>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</si>
  <si>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</si>
  <si>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</si>
  <si>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</si>
  <si>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</si>
  <si>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</si>
  <si>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</si>
  <si>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</si>
  <si>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</si>
  <si>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</si>
  <si>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</si>
  <si>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</si>
  <si>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</si>
  <si>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</si>
  <si>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</si>
  <si>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</si>
  <si>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</si>
  <si>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</si>
  <si>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</si>
  <si>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</si>
  <si>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</si>
  <si>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</si>
  <si>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</si>
  <si>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</si>
  <si>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</si>
  <si>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</si>
  <si>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</si>
  <si>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</si>
  <si>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</si>
  <si>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</si>
  <si>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</si>
  <si>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</si>
  <si>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</si>
  <si>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</si>
  <si>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</si>
  <si>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</si>
  <si>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</si>
  <si>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</si>
  <si>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</si>
  <si>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</si>
  <si>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</si>
  <si>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</si>
  <si>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</si>
  <si>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</si>
  <si>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</si>
  <si>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</si>
  <si>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</si>
  <si>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</si>
  <si>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</si>
  <si>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</si>
  <si>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</si>
  <si>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</si>
  <si>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</si>
  <si>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</si>
  <si>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</si>
  <si>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</si>
  <si>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</si>
  <si>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</si>
  <si>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</si>
  <si>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</si>
  <si>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</si>
  <si>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</si>
  <si>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</si>
  <si>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</si>
  <si>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</si>
  <si>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</si>
  <si>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</si>
  <si>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</si>
  <si>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</si>
  <si>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</si>
  <si>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</si>
  <si>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</si>
  <si>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grootnimfkruid_2024.tif</t>
  </si>
  <si>
    <t>XML</t>
  </si>
  <si>
    <t>\\ad.rws.nl\p-dfs01\appsdata\GeoDataRuimte\fileshare\rasters\waterplanten_ijsselmeergebied\grootnimfkruid_2024.tif.xml</t>
  </si>
  <si>
    <t>48d80a5c-6c6c-4137-b854-5613ed862991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</si>
  <si>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</si>
  <si>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</si>
  <si>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</si>
  <si>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</si>
  <si>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</si>
  <si>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</si>
  <si>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</si>
  <si>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</si>
  <si>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</si>
  <si>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</si>
  <si>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</si>
  <si>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</si>
  <si>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</si>
  <si>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</si>
  <si>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</si>
  <si>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</si>
  <si>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</si>
  <si>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</si>
  <si>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</si>
  <si>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</si>
  <si>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</si>
  <si>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Groot Nimfkruid - 2024</t>
  </si>
  <si>
    <t>Waterplanten in het IJsselmeergebied - Groot Nimfkruid (2024)</t>
  </si>
  <si>
    <t>2024-01-01</t>
  </si>
  <si>
    <t>Creatie</t>
  </si>
  <si>
    <t/>
  </si>
  <si>
    <t>a182c847-803e-4e49-a1a2-aeda3b82e822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</si>
  <si>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</si>
  <si>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</si>
  <si>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</si>
  <si>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</si>
  <si>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</si>
  <si>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</si>
  <si>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</si>
  <si>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</si>
  <si>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</si>
  <si>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</si>
  <si>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</si>
  <si>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</si>
  <si>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</si>
  <si>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</si>
  <si>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</si>
  <si>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</si>
  <si>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</si>
  <si>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</si>
  <si>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</si>
  <si>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</si>
  <si>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</si>
  <si>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</si>
  <si>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</si>
  <si>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</si>
  <si>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</si>
  <si>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</si>
  <si>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</si>
  <si>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</si>
  <si>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</si>
  <si>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</si>
  <si>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</si>
  <si>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</si>
  <si>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</si>
  <si>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</si>
  <si>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</si>
  <si>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</si>
  <si>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</si>
  <si>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</si>
  <si>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</si>
  <si>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</si>
  <si>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</si>
  <si>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</si>
  <si>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</si>
  <si>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</si>
  <si>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</si>
  <si>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</si>
  <si>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</si>
  <si>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</si>
  <si>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</si>
  <si>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</si>
  <si>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</si>
  <si>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</si>
  <si>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</si>
  <si>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</si>
  <si>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</si>
  <si>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</si>
  <si>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</si>
  <si>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</si>
  <si>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</si>
  <si>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</si>
  <si>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</si>
  <si>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</si>
  <si>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</si>
  <si>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</si>
  <si>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</si>
  <si>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</si>
  <si>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</si>
  <si>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</si>
  <si>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</si>
  <si>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</si>
  <si>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</si>
  <si>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</si>
  <si>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</si>
  <si>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</si>
  <si>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</si>
  <si>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</si>
  <si>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grotelisdodde_2015.tif</t>
  </si>
  <si>
    <t>XML</t>
  </si>
  <si>
    <t>\\ad.rws.nl\p-dfs01\appsdata\GeoDataRuimte\fileshare\rasters\waterplanten_ijsselmeergebied\grotelisdodde_2015.tif.xml</t>
  </si>
  <si>
    <t>727ff488-7fb9-467a-a7d4-914199320047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</si>
  <si>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</si>
  <si>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</si>
  <si>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</si>
  <si>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</si>
  <si>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</si>
  <si>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</si>
  <si>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</si>
  <si>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</si>
  <si>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</si>
  <si>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</si>
  <si>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</si>
  <si>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</si>
  <si>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</si>
  <si>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</si>
  <si>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</si>
  <si>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</si>
  <si>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</si>
  <si>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</si>
  <si>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</si>
  <si>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</si>
  <si>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</si>
  <si>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Grote Lisdodde - 2015</t>
  </si>
  <si>
    <t>Waterplanten in het IJsselmeergebied - Grote Lisdodde (2015)</t>
  </si>
  <si>
    <t>2015-01-01</t>
  </si>
  <si>
    <t>Creatie</t>
  </si>
  <si>
    <t/>
  </si>
  <si>
    <t>02c8bbbb-846c-43d9-96f3-aa24bea06bd2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</si>
  <si>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</si>
  <si>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</si>
  <si>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</si>
  <si>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</si>
  <si>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</si>
  <si>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</si>
  <si>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</si>
  <si>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</si>
  <si>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</si>
  <si>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</si>
  <si>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</si>
  <si>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</si>
  <si>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</si>
  <si>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</si>
  <si>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</si>
  <si>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</si>
  <si>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</si>
  <si>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</si>
  <si>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</si>
  <si>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</si>
  <si>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</si>
  <si>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</si>
  <si>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</si>
  <si>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</si>
  <si>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</si>
  <si>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</si>
  <si>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</si>
  <si>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</si>
  <si>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</si>
  <si>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</si>
  <si>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</si>
  <si>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</si>
  <si>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</si>
  <si>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</si>
  <si>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</si>
  <si>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</si>
  <si>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</si>
  <si>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</si>
  <si>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</si>
  <si>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</si>
  <si>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</si>
  <si>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</si>
  <si>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</si>
  <si>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</si>
  <si>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</si>
  <si>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</si>
  <si>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</si>
  <si>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</si>
  <si>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</si>
  <si>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</si>
  <si>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</si>
  <si>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</si>
  <si>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</si>
  <si>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</si>
  <si>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</si>
  <si>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</si>
  <si>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</si>
  <si>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</si>
  <si>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</si>
  <si>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</si>
  <si>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</si>
  <si>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</si>
  <si>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</si>
  <si>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</si>
  <si>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</si>
  <si>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</si>
  <si>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</si>
  <si>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</si>
  <si>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</si>
  <si>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</si>
  <si>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</si>
  <si>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</si>
  <si>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</si>
  <si>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</si>
  <si>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</si>
  <si>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</si>
  <si>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grotelisdodde_2019.tif</t>
  </si>
  <si>
    <t>XML</t>
  </si>
  <si>
    <t>\\ad.rws.nl\p-dfs01\appsdata\GeoDataRuimte\fileshare\rasters\waterplanten_ijsselmeergebied\grotelisdodde_2019.tif.xml</t>
  </si>
  <si>
    <t>460eba8e-51a1-4157-981e-6c5931c734b5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</si>
  <si>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</si>
  <si>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</si>
  <si>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</si>
  <si>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</si>
  <si>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</si>
  <si>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</si>
  <si>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</si>
  <si>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</si>
  <si>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</si>
  <si>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</si>
  <si>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</si>
  <si>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</si>
  <si>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</si>
  <si>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</si>
  <si>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</si>
  <si>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</si>
  <si>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</si>
  <si>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</si>
  <si>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</si>
  <si>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</si>
  <si>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</si>
  <si>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Grote Lisdodde - 2019</t>
  </si>
  <si>
    <t>Waterplanten in het IJsselmeergebied - Grote Lisdodde (2019)</t>
  </si>
  <si>
    <t>2019-01-01</t>
  </si>
  <si>
    <t>Creatie</t>
  </si>
  <si>
    <t/>
  </si>
  <si>
    <t>8e8feac5-a133-4d36-afef-9ccafaa215f0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</si>
  <si>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</si>
  <si>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</si>
  <si>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</si>
  <si>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</si>
  <si>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</si>
  <si>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</si>
  <si>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</si>
  <si>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</si>
  <si>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</si>
  <si>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</si>
  <si>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</si>
  <si>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</si>
  <si>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</si>
  <si>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</si>
  <si>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</si>
  <si>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</si>
  <si>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</si>
  <si>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</si>
  <si>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</si>
  <si>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</si>
  <si>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</si>
  <si>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</si>
  <si>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</si>
  <si>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</si>
  <si>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</si>
  <si>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</si>
  <si>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</si>
  <si>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</si>
  <si>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</si>
  <si>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</si>
  <si>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</si>
  <si>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</si>
  <si>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</si>
  <si>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</si>
  <si>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</si>
  <si>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</si>
  <si>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</si>
  <si>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</si>
  <si>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</si>
  <si>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</si>
  <si>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</si>
  <si>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</si>
  <si>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</si>
  <si>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</si>
  <si>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</si>
  <si>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</si>
  <si>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</si>
  <si>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</si>
  <si>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</si>
  <si>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</si>
  <si>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</si>
  <si>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</si>
  <si>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</si>
  <si>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</si>
  <si>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</si>
  <si>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</si>
  <si>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</si>
  <si>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</si>
  <si>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</si>
  <si>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</si>
  <si>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</si>
  <si>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</si>
  <si>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</si>
  <si>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</si>
  <si>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</si>
  <si>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</si>
  <si>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</si>
  <si>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</si>
  <si>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</si>
  <si>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</si>
  <si>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</si>
  <si>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</si>
  <si>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</si>
  <si>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</si>
  <si>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</si>
  <si>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</si>
  <si>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grotelisdodde_2022.tif</t>
  </si>
  <si>
    <t>XML</t>
  </si>
  <si>
    <t>\\ad.rws.nl\p-dfs01\appsdata\GeoDataRuimte\fileshare\rasters\waterplanten_ijsselmeergebied\grotelisdodde_2022.tif.xml</t>
  </si>
  <si>
    <t>73b96cb0-0788-4358-8d0a-b78026c58628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</si>
  <si>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</si>
  <si>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</si>
  <si>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</si>
  <si>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</si>
  <si>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</si>
  <si>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</si>
  <si>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</si>
  <si>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</si>
  <si>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</si>
  <si>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</si>
  <si>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</si>
  <si>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</si>
  <si>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</si>
  <si>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</si>
  <si>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</si>
  <si>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</si>
  <si>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</si>
  <si>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</si>
  <si>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</si>
  <si>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</si>
  <si>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</si>
  <si>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Grote Lisdodde - 2022</t>
  </si>
  <si>
    <t>Waterplanten in het IJsselmeergebied - Grote Lisdodde (2022)</t>
  </si>
  <si>
    <t>2022-01-01</t>
  </si>
  <si>
    <t>Creatie</t>
  </si>
  <si>
    <t/>
  </si>
  <si>
    <t>718f723c-01b7-4a1d-87ff-3aafe909ad33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</si>
  <si>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</si>
  <si>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</si>
  <si>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</si>
  <si>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</si>
  <si>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</si>
  <si>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</si>
  <si>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</si>
  <si>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</si>
  <si>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</si>
  <si>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</si>
  <si>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</si>
  <si>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</si>
  <si>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</si>
  <si>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</si>
  <si>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</si>
  <si>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</si>
  <si>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</si>
  <si>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</si>
  <si>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</si>
  <si>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</si>
  <si>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</si>
  <si>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</si>
  <si>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</si>
  <si>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</si>
  <si>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</si>
  <si>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</si>
  <si>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</si>
  <si>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</si>
  <si>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</si>
  <si>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</si>
  <si>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</si>
  <si>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</si>
  <si>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</si>
  <si>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</si>
  <si>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</si>
  <si>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</si>
  <si>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</si>
  <si>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</si>
  <si>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</si>
  <si>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</si>
  <si>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</si>
  <si>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</si>
  <si>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</si>
  <si>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</si>
  <si>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</si>
  <si>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</si>
  <si>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</si>
  <si>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</si>
  <si>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</si>
  <si>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</si>
  <si>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</si>
  <si>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</si>
  <si>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</si>
  <si>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</si>
  <si>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</si>
  <si>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</si>
  <si>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</si>
  <si>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</si>
  <si>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</si>
  <si>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</si>
  <si>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</si>
  <si>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</si>
  <si>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</si>
  <si>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</si>
  <si>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</si>
  <si>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</si>
  <si>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</si>
  <si>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</si>
  <si>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</si>
  <si>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</si>
  <si>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</si>
  <si>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</si>
  <si>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</si>
  <si>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</si>
  <si>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</si>
  <si>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</si>
  <si>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kalmoes_2012.tif</t>
  </si>
  <si>
    <t>XML</t>
  </si>
  <si>
    <t>\\ad.rws.nl\p-dfs01\appsdata\GeoDataRuimte\fileshare\rasters\waterplanten_ijsselmeergebied\kalmoes_2012.tif.xml</t>
  </si>
  <si>
    <t>f0fc3607-6f5b-4efb-ae69-3d1697b0fa0a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</si>
  <si>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</si>
  <si>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</si>
  <si>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</si>
  <si>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</si>
  <si>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</si>
  <si>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</si>
  <si>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</si>
  <si>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</si>
  <si>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</si>
  <si>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</si>
  <si>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</si>
  <si>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</si>
  <si>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</si>
  <si>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</si>
  <si>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</si>
  <si>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</si>
  <si>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</si>
  <si>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</si>
  <si>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</si>
  <si>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</si>
  <si>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</si>
  <si>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Kalmoes - 2012</t>
  </si>
  <si>
    <t>Waterplanten in het IJsselmeergebied - Kalmoes (2012)</t>
  </si>
  <si>
    <t>2012-01-01</t>
  </si>
  <si>
    <t>Creatie</t>
  </si>
  <si>
    <t/>
  </si>
  <si>
    <t>9a0eab1a-92f4-4747-add9-ef83480d2807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</si>
  <si>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</si>
  <si>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</si>
  <si>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</si>
  <si>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</si>
  <si>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</si>
  <si>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</si>
  <si>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</si>
  <si>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</si>
  <si>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</si>
  <si>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</si>
  <si>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</si>
  <si>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</si>
  <si>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</si>
  <si>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</si>
  <si>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</si>
  <si>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</si>
  <si>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</si>
  <si>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</si>
  <si>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</si>
  <si>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</si>
  <si>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</si>
  <si>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</si>
  <si>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</si>
  <si>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</si>
  <si>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</si>
  <si>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</si>
  <si>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</si>
  <si>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</si>
  <si>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</si>
  <si>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</si>
  <si>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</si>
  <si>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</si>
  <si>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</si>
  <si>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</si>
  <si>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</si>
  <si>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</si>
  <si>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</si>
  <si>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</si>
  <si>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</si>
  <si>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</si>
  <si>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</si>
  <si>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</si>
  <si>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</si>
  <si>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</si>
  <si>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</si>
  <si>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</si>
  <si>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</si>
  <si>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</si>
  <si>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</si>
  <si>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</si>
  <si>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</si>
  <si>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</si>
  <si>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</si>
  <si>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</si>
  <si>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</si>
  <si>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</si>
  <si>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</si>
  <si>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</si>
  <si>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</si>
  <si>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</si>
  <si>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</si>
  <si>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</si>
  <si>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</si>
  <si>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</si>
  <si>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</si>
  <si>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</si>
  <si>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</si>
  <si>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</si>
  <si>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</si>
  <si>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</si>
  <si>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</si>
  <si>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</si>
  <si>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</si>
  <si>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</si>
  <si>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</si>
  <si>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</si>
  <si>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kalmoes_2018.tif</t>
  </si>
  <si>
    <t>XML</t>
  </si>
  <si>
    <t>\\ad.rws.nl\p-dfs01\appsdata\GeoDataRuimte\fileshare\rasters\waterplanten_ijsselmeergebied\kalmoes_2018.tif.xml</t>
  </si>
  <si>
    <t>6ac5f635-c4a3-4658-8d8f-f5ca56323400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</si>
  <si>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</si>
  <si>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</si>
  <si>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</si>
  <si>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</si>
  <si>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</si>
  <si>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</si>
  <si>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</si>
  <si>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</si>
  <si>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</si>
  <si>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</si>
  <si>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</si>
  <si>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</si>
  <si>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</si>
  <si>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</si>
  <si>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</si>
  <si>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</si>
  <si>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</si>
  <si>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</si>
  <si>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</si>
  <si>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</si>
  <si>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</si>
  <si>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Kalmoes - 2018</t>
  </si>
  <si>
    <t>Waterplanten in het IJsselmeergebied - Kalmoes (2018)</t>
  </si>
  <si>
    <t>2018-01-01</t>
  </si>
  <si>
    <t>Creatie</t>
  </si>
  <si>
    <t/>
  </si>
  <si>
    <t>eca75add-547e-4c9e-b8e0-e45d400befbe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</si>
  <si>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</si>
  <si>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</si>
  <si>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</si>
  <si>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</si>
  <si>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</si>
  <si>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</si>
  <si>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</si>
  <si>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</si>
  <si>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</si>
  <si>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</si>
  <si>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</si>
  <si>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</si>
  <si>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</si>
  <si>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</si>
  <si>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</si>
  <si>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</si>
  <si>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</si>
  <si>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</si>
  <si>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</si>
  <si>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</si>
  <si>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</si>
  <si>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</si>
  <si>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</si>
  <si>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</si>
  <si>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</si>
  <si>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</si>
  <si>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</si>
  <si>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</si>
  <si>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</si>
  <si>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</si>
  <si>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</si>
  <si>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</si>
  <si>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</si>
  <si>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</si>
  <si>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</si>
  <si>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</si>
  <si>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</si>
  <si>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</si>
  <si>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</si>
  <si>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</si>
  <si>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</si>
  <si>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</si>
  <si>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</si>
  <si>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</si>
  <si>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</si>
  <si>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</si>
  <si>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</si>
  <si>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</si>
  <si>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</si>
  <si>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</si>
  <si>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</si>
  <si>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</si>
  <si>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</si>
  <si>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</si>
  <si>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</si>
  <si>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</si>
  <si>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</si>
  <si>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</si>
  <si>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</si>
  <si>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</si>
  <si>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</si>
  <si>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</si>
  <si>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</si>
  <si>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</si>
  <si>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</si>
  <si>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</si>
  <si>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</si>
  <si>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</si>
  <si>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</si>
  <si>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</si>
  <si>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</si>
  <si>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</si>
  <si>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</si>
  <si>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</si>
  <si>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</si>
  <si>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</si>
  <si>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kalmoes_2020.tif</t>
  </si>
  <si>
    <t>XML</t>
  </si>
  <si>
    <t>\\ad.rws.nl\p-dfs01\appsdata\GeoDataRuimte\fileshare\rasters\waterplanten_ijsselmeergebied\kalmoes_2020.tif.xml</t>
  </si>
  <si>
    <t>e89d39b9-ea7a-4a8b-8f7e-1a8c502ba972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</si>
  <si>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</si>
  <si>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</si>
  <si>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</si>
  <si>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</si>
  <si>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</si>
  <si>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</si>
  <si>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</si>
  <si>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</si>
  <si>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</si>
  <si>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</si>
  <si>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</si>
  <si>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</si>
  <si>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</si>
  <si>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</si>
  <si>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</si>
  <si>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</si>
  <si>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</si>
  <si>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</si>
  <si>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</si>
  <si>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</si>
  <si>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</si>
  <si>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Kalmoes - 2020</t>
  </si>
  <si>
    <t>Waterplanten in het IJsselmeergebied - Kalmoes (2020)</t>
  </si>
  <si>
    <t>2020-01-01</t>
  </si>
  <si>
    <t>Creatie</t>
  </si>
  <si>
    <t/>
  </si>
  <si>
    <t>2307fb67-de3c-45f8-8209-147f726dcf58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</si>
  <si>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</si>
  <si>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</si>
  <si>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</si>
  <si>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</si>
  <si>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</si>
  <si>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</si>
  <si>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</si>
  <si>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</si>
  <si>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</si>
  <si>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</si>
  <si>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</si>
  <si>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</si>
  <si>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</si>
  <si>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</si>
  <si>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</si>
  <si>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</si>
  <si>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</si>
  <si>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</si>
  <si>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</si>
  <si>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</si>
  <si>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</si>
  <si>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</si>
  <si>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</si>
  <si>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</si>
  <si>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</si>
  <si>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</si>
  <si>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</si>
  <si>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</si>
  <si>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</si>
  <si>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</si>
  <si>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</si>
  <si>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</si>
  <si>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</si>
  <si>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</si>
  <si>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</si>
  <si>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</si>
  <si>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</si>
  <si>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</si>
  <si>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</si>
  <si>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</si>
  <si>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</si>
  <si>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</si>
  <si>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</si>
  <si>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</si>
  <si>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</si>
  <si>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</si>
  <si>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</si>
  <si>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</si>
  <si>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</si>
  <si>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</si>
  <si>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</si>
  <si>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</si>
  <si>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</si>
  <si>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</si>
  <si>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</si>
  <si>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</si>
  <si>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</si>
  <si>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</si>
  <si>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</si>
  <si>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</si>
  <si>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</si>
  <si>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</si>
  <si>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</si>
  <si>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</si>
  <si>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</si>
  <si>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</si>
  <si>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</si>
  <si>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</si>
  <si>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</si>
  <si>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</si>
  <si>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</si>
  <si>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</si>
  <si>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</si>
  <si>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</si>
  <si>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</si>
  <si>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</si>
  <si>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kleinelisdodde_2011.tif</t>
  </si>
  <si>
    <t>XML</t>
  </si>
  <si>
    <t>\\ad.rws.nl\p-dfs01\appsdata\GeoDataRuimte\fileshare\rasters\waterplanten_ijsselmeergebied\kleinelisdodde_2011.tif.xml</t>
  </si>
  <si>
    <t>325b924e-0c23-4284-b343-11759f0a0ea3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</si>
  <si>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</si>
  <si>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</si>
  <si>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</si>
  <si>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</si>
  <si>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</si>
  <si>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</si>
  <si>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</si>
  <si>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</si>
  <si>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</si>
  <si>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</si>
  <si>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</si>
  <si>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</si>
  <si>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</si>
  <si>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</si>
  <si>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</si>
  <si>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</si>
  <si>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</si>
  <si>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</si>
  <si>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</si>
  <si>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</si>
  <si>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</si>
  <si>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- 2011</t>
  </si>
  <si>
    <t>Waterplanten in het IJsselmeergebied - Kleine Lisdodde (2011)</t>
  </si>
  <si>
    <t>2011-01-01</t>
  </si>
  <si>
    <t>Creatie</t>
  </si>
  <si>
    <t/>
  </si>
  <si>
    <t>bfe28ba2-1792-4ab3-8ca1-98caca31233f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</si>
  <si>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</si>
  <si>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</si>
  <si>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</si>
  <si>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</si>
  <si>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</si>
  <si>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</si>
  <si>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</si>
  <si>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</si>
  <si>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</si>
  <si>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</si>
  <si>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</si>
  <si>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</si>
  <si>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</si>
  <si>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</si>
  <si>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</si>
  <si>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</si>
  <si>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</si>
  <si>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</si>
  <si>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</si>
  <si>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</si>
  <si>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</si>
  <si>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</si>
  <si>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</si>
  <si>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</si>
  <si>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</si>
  <si>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</si>
  <si>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</si>
  <si>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</si>
  <si>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</si>
  <si>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</si>
  <si>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</si>
  <si>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</si>
  <si>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</si>
  <si>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</si>
  <si>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</si>
  <si>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</si>
  <si>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</si>
  <si>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</si>
  <si>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</si>
  <si>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</si>
  <si>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</si>
  <si>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</si>
  <si>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</si>
  <si>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</si>
  <si>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</si>
  <si>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</si>
  <si>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</si>
  <si>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</si>
  <si>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</si>
  <si>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</si>
  <si>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</si>
  <si>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</si>
  <si>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</si>
  <si>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</si>
  <si>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</si>
  <si>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</si>
  <si>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</si>
  <si>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</si>
  <si>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</si>
  <si>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</si>
  <si>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</si>
  <si>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</si>
  <si>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</si>
  <si>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</si>
  <si>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</si>
  <si>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</si>
  <si>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</si>
  <si>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</si>
  <si>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</si>
  <si>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</si>
  <si>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</si>
  <si>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</si>
  <si>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</si>
  <si>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</si>
  <si>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</si>
  <si>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</si>
  <si>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kleinelisdodde_2012.tif</t>
  </si>
  <si>
    <t>XML</t>
  </si>
  <si>
    <t>\\ad.rws.nl\p-dfs01\appsdata\GeoDataRuimte\fileshare\rasters\waterplanten_ijsselmeergebied\kleinelisdodde_2012.tif.xml</t>
  </si>
  <si>
    <t>19c44ba0-e048-47e5-b87b-fb81462655a4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</si>
  <si>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</si>
  <si>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</si>
  <si>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</si>
  <si>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</si>
  <si>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</si>
  <si>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</si>
  <si>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</si>
  <si>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</si>
  <si>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</si>
  <si>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</si>
  <si>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</si>
  <si>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</si>
  <si>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</si>
  <si>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</si>
  <si>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</si>
  <si>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</si>
  <si>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</si>
  <si>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</si>
  <si>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</si>
  <si>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</si>
  <si>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</si>
  <si>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- 2012</t>
  </si>
  <si>
    <t>Waterplanten in het IJsselmeergebied - Kleine Lisdodde (2012)</t>
  </si>
  <si>
    <t>2012-01-01</t>
  </si>
  <si>
    <t>Creatie</t>
  </si>
  <si>
    <t/>
  </si>
  <si>
    <t>d809a828-9a31-42a8-a6d1-b6458fe383f8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</si>
  <si>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</si>
  <si>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</si>
  <si>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</si>
  <si>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</si>
  <si>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</si>
  <si>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</si>
  <si>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</si>
  <si>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</si>
  <si>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</si>
  <si>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</si>
  <si>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</si>
  <si>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</si>
  <si>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</si>
  <si>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</si>
  <si>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</si>
  <si>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</si>
  <si>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</si>
  <si>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</si>
  <si>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</si>
  <si>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</si>
  <si>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</si>
  <si>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</si>
  <si>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</si>
  <si>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</si>
  <si>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</si>
  <si>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</si>
  <si>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</si>
  <si>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</si>
  <si>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</si>
  <si>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</si>
  <si>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</si>
  <si>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</si>
  <si>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</si>
  <si>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</si>
  <si>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</si>
  <si>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</si>
  <si>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</si>
  <si>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</si>
  <si>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</si>
  <si>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</si>
  <si>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</si>
  <si>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</si>
  <si>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</si>
  <si>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</si>
  <si>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</si>
  <si>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</si>
  <si>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</si>
  <si>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</si>
  <si>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</si>
  <si>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</si>
  <si>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</si>
  <si>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</si>
  <si>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</si>
  <si>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</si>
  <si>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</si>
  <si>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</si>
  <si>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</si>
  <si>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</si>
  <si>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</si>
  <si>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</si>
  <si>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</si>
  <si>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</si>
  <si>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</si>
  <si>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</si>
  <si>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</si>
  <si>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</si>
  <si>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</si>
  <si>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</si>
  <si>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</si>
  <si>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</si>
  <si>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</si>
  <si>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</si>
  <si>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</si>
  <si>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</si>
  <si>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</si>
  <si>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</si>
  <si>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kleinelisdodde_2013.tif</t>
  </si>
  <si>
    <t>XML</t>
  </si>
  <si>
    <t>\\ad.rws.nl\p-dfs01\appsdata\GeoDataRuimte\fileshare\rasters\waterplanten_ijsselmeergebied\kleinelisdodde_2013.tif.xml</t>
  </si>
  <si>
    <t>8fc81ac3-8d4c-4484-a79b-4d821170dc61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</si>
  <si>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</si>
  <si>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</si>
  <si>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</si>
  <si>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</si>
  <si>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</si>
  <si>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</si>
  <si>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</si>
  <si>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</si>
  <si>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</si>
  <si>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</si>
  <si>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</si>
  <si>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</si>
  <si>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</si>
  <si>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</si>
  <si>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</si>
  <si>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</si>
  <si>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</si>
  <si>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</si>
  <si>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</si>
  <si>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</si>
  <si>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</si>
  <si>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- 2013</t>
  </si>
  <si>
    <t>Waterplanten in het IJsselmeergebied - Kleine Lisdodde (2013)</t>
  </si>
  <si>
    <t>2013-01-01</t>
  </si>
  <si>
    <t>Creatie</t>
  </si>
  <si>
    <t/>
  </si>
  <si>
    <t>11ef50b7-c463-4d1c-9802-f304eba0dd40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</si>
  <si>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</si>
  <si>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</si>
  <si>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</si>
  <si>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</si>
  <si>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</si>
  <si>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</si>
  <si>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</si>
  <si>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</si>
  <si>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</si>
  <si>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</si>
  <si>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</si>
  <si>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</si>
  <si>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</si>
  <si>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</si>
  <si>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</si>
  <si>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</si>
  <si>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</si>
  <si>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</si>
  <si>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</si>
  <si>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</si>
  <si>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</si>
  <si>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</si>
  <si>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</si>
  <si>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</si>
  <si>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</si>
  <si>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</si>
  <si>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</si>
  <si>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</si>
  <si>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</si>
  <si>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</si>
  <si>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</si>
  <si>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</si>
  <si>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</si>
  <si>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</si>
  <si>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</si>
  <si>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</si>
  <si>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</si>
  <si>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</si>
  <si>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</si>
  <si>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</si>
  <si>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</si>
  <si>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</si>
  <si>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</si>
  <si>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</si>
  <si>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</si>
  <si>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</si>
  <si>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</si>
  <si>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</si>
  <si>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</si>
  <si>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</si>
  <si>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</si>
  <si>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</si>
  <si>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</si>
  <si>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</si>
  <si>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</si>
  <si>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</si>
  <si>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</si>
  <si>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</si>
  <si>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</si>
  <si>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</si>
  <si>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</si>
  <si>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</si>
  <si>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</si>
  <si>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</si>
  <si>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</si>
  <si>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</si>
  <si>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</si>
  <si>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</si>
  <si>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</si>
  <si>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</si>
  <si>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</si>
  <si>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</si>
  <si>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</si>
  <si>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</si>
  <si>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</si>
  <si>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</si>
  <si>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kleinelisdodde_2014.tif</t>
  </si>
  <si>
    <t>XML</t>
  </si>
  <si>
    <t>\\ad.rws.nl\p-dfs01\appsdata\GeoDataRuimte\fileshare\rasters\waterplanten_ijsselmeergebied\kleinelisdodde_2014.tif.xml</t>
  </si>
  <si>
    <t>a72b1c2b-95e9-40d5-b624-18467cd5ee61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</si>
  <si>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</si>
  <si>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</si>
  <si>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</si>
  <si>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</si>
  <si>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</si>
  <si>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</si>
  <si>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</si>
  <si>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</si>
  <si>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</si>
  <si>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</si>
  <si>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</si>
  <si>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</si>
  <si>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</si>
  <si>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</si>
  <si>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</si>
  <si>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</si>
  <si>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</si>
  <si>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</si>
  <si>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</si>
  <si>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</si>
  <si>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</si>
  <si>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- 2014</t>
  </si>
  <si>
    <t>Waterplanten in het IJsselmeergebied - Kleine Lisdodde (2014)</t>
  </si>
  <si>
    <t>2014-01-01</t>
  </si>
  <si>
    <t>Creatie</t>
  </si>
  <si>
    <t/>
  </si>
  <si>
    <t>c5fe1ef2-016e-4d58-80e7-84f97e678da2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</si>
  <si>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</si>
  <si>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</si>
  <si>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</si>
  <si>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</si>
  <si>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</si>
  <si>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</si>
  <si>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</si>
  <si>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</si>
  <si>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</si>
  <si>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</si>
  <si>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</si>
  <si>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</si>
  <si>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</si>
  <si>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</si>
  <si>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</si>
  <si>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</si>
  <si>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</si>
  <si>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</si>
  <si>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</si>
  <si>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</si>
  <si>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</si>
  <si>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</si>
  <si>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</si>
  <si>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</si>
  <si>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</si>
  <si>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</si>
  <si>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</si>
  <si>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</si>
  <si>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</si>
  <si>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</si>
  <si>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</si>
  <si>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</si>
  <si>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</si>
  <si>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</si>
  <si>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</si>
  <si>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</si>
  <si>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</si>
  <si>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</si>
  <si>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</si>
  <si>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</si>
  <si>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</si>
  <si>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</si>
  <si>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</si>
  <si>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</si>
  <si>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</si>
  <si>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</si>
  <si>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</si>
  <si>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</si>
  <si>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</si>
  <si>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</si>
  <si>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</si>
  <si>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</si>
  <si>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</si>
  <si>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</si>
  <si>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</si>
  <si>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</si>
  <si>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</si>
  <si>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</si>
  <si>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</si>
  <si>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</si>
  <si>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</si>
  <si>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</si>
  <si>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</si>
  <si>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</si>
  <si>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</si>
  <si>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</si>
  <si>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</si>
  <si>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</si>
  <si>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</si>
  <si>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</si>
  <si>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</si>
  <si>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</si>
  <si>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</si>
  <si>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</si>
  <si>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</si>
  <si>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</si>
  <si>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kleinelisdodde_2015.tif</t>
  </si>
  <si>
    <t>XML</t>
  </si>
  <si>
    <t>\\ad.rws.nl\p-dfs01\appsdata\GeoDataRuimte\fileshare\rasters\waterplanten_ijsselmeergebied\kleinelisdodde_2015.tif.xml</t>
  </si>
  <si>
    <t>c52f0bb9-3be2-4d14-99ce-07ead49fab3d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</si>
  <si>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</si>
  <si>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</si>
  <si>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</si>
  <si>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</si>
  <si>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</si>
  <si>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</si>
  <si>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</si>
  <si>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</si>
  <si>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</si>
  <si>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</si>
  <si>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</si>
  <si>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</si>
  <si>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</si>
  <si>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</si>
  <si>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</si>
  <si>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</si>
  <si>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</si>
  <si>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</si>
  <si>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</si>
  <si>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</si>
  <si>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</si>
  <si>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- 2015</t>
  </si>
  <si>
    <t>Waterplanten in het IJsselmeergebied - Kleine Lisdodde (2015)</t>
  </si>
  <si>
    <t>2015-01-01</t>
  </si>
  <si>
    <t>Creatie</t>
  </si>
  <si>
    <t/>
  </si>
  <si>
    <t>9f8a1f57-6f3d-4bb3-ab40-51094095a430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</si>
  <si>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</si>
  <si>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</si>
  <si>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</si>
  <si>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</si>
  <si>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</si>
  <si>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</si>
  <si>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</si>
  <si>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</si>
  <si>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</si>
  <si>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</si>
  <si>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</si>
  <si>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</si>
  <si>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</si>
  <si>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</si>
  <si>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</si>
  <si>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</si>
  <si>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</si>
  <si>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</si>
  <si>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</si>
  <si>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</si>
  <si>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</si>
  <si>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</si>
  <si>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</si>
  <si>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</si>
  <si>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</si>
  <si>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</si>
  <si>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</si>
  <si>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</si>
  <si>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</si>
  <si>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</si>
  <si>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</si>
  <si>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</si>
  <si>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</si>
  <si>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</si>
  <si>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</si>
  <si>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</si>
  <si>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</si>
  <si>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</si>
  <si>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</si>
  <si>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</si>
  <si>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</si>
  <si>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</si>
  <si>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</si>
  <si>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</si>
  <si>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</si>
  <si>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</si>
  <si>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</si>
  <si>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</si>
  <si>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</si>
  <si>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</si>
  <si>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</si>
  <si>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</si>
  <si>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</si>
  <si>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</si>
  <si>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</si>
  <si>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</si>
  <si>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</si>
  <si>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</si>
  <si>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</si>
  <si>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</si>
  <si>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</si>
  <si>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</si>
  <si>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</si>
  <si>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</si>
  <si>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</si>
  <si>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</si>
  <si>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</si>
  <si>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</si>
  <si>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</si>
  <si>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</si>
  <si>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</si>
  <si>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</si>
  <si>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</si>
  <si>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</si>
  <si>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</si>
  <si>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</si>
  <si>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kleinelisdodde_2016.tif</t>
  </si>
  <si>
    <t>XML</t>
  </si>
  <si>
    <t>\\ad.rws.nl\p-dfs01\appsdata\GeoDataRuimte\fileshare\rasters\waterplanten_ijsselmeergebied\kleinelisdodde_2016.tif.xml</t>
  </si>
  <si>
    <t>552cea71-76e8-415f-8b86-aeb7ebb9e766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</si>
  <si>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</si>
  <si>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</si>
  <si>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</si>
  <si>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</si>
  <si>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</si>
  <si>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</si>
  <si>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</si>
  <si>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</si>
  <si>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</si>
  <si>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</si>
  <si>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</si>
  <si>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</si>
  <si>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</si>
  <si>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</si>
  <si>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</si>
  <si>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</si>
  <si>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</si>
  <si>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</si>
  <si>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</si>
  <si>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</si>
  <si>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</si>
  <si>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- 2016</t>
  </si>
  <si>
    <t>Waterplanten in het IJsselmeergebied - Kleine Lisdodde (2016)</t>
  </si>
  <si>
    <t>2016-01-01</t>
  </si>
  <si>
    <t>Creatie</t>
  </si>
  <si>
    <t/>
  </si>
  <si>
    <t>ee14d7c8-5d54-446b-bcde-45e74900e0dd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</si>
  <si>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</si>
  <si>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</si>
  <si>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</si>
  <si>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</si>
  <si>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</si>
  <si>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</si>
  <si>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</si>
  <si>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</si>
  <si>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</si>
  <si>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</si>
  <si>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</si>
  <si>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</si>
  <si>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</si>
  <si>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</si>
  <si>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</si>
  <si>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</si>
  <si>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</si>
  <si>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</si>
  <si>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</si>
  <si>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</si>
  <si>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</si>
  <si>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</si>
  <si>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</si>
  <si>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</si>
  <si>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</si>
  <si>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</si>
  <si>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</si>
  <si>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</si>
  <si>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</si>
  <si>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</si>
  <si>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</si>
  <si>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</si>
  <si>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</si>
  <si>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</si>
  <si>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</si>
  <si>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</si>
  <si>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</si>
  <si>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</si>
  <si>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</si>
  <si>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</si>
  <si>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</si>
  <si>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</si>
  <si>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</si>
  <si>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</si>
  <si>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</si>
  <si>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</si>
  <si>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</si>
  <si>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</si>
  <si>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</si>
  <si>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</si>
  <si>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</si>
  <si>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</si>
  <si>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</si>
  <si>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</si>
  <si>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</si>
  <si>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</si>
  <si>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</si>
  <si>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</si>
  <si>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</si>
  <si>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</si>
  <si>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</si>
  <si>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</si>
  <si>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</si>
  <si>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</si>
  <si>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</si>
  <si>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</si>
  <si>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</si>
  <si>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</si>
  <si>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</si>
  <si>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</si>
  <si>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</si>
  <si>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</si>
  <si>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</si>
  <si>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</si>
  <si>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</si>
  <si>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</si>
  <si>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kleinelisdodde_2018.tif</t>
  </si>
  <si>
    <t>XML</t>
  </si>
  <si>
    <t>\\ad.rws.nl\p-dfs01\appsdata\GeoDataRuimte\fileshare\rasters\waterplanten_ijsselmeergebied\kleinelisdodde_2018.tif.xml</t>
  </si>
  <si>
    <t>4fd762a4-796b-47bd-bdfc-e0382991cd6d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</si>
  <si>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</si>
  <si>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</si>
  <si>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</si>
  <si>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</si>
  <si>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</si>
  <si>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</si>
  <si>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</si>
  <si>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</si>
  <si>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</si>
  <si>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</si>
  <si>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</si>
  <si>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</si>
  <si>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</si>
  <si>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</si>
  <si>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</si>
  <si>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</si>
  <si>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</si>
  <si>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</si>
  <si>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</si>
  <si>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</si>
  <si>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</si>
  <si>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- 2018</t>
  </si>
  <si>
    <t>Waterplanten in het IJsselmeergebied - Kleine Lisdodde (2018)</t>
  </si>
  <si>
    <t>2018-01-01</t>
  </si>
  <si>
    <t>Creatie</t>
  </si>
  <si>
    <t/>
  </si>
  <si>
    <t>59feddb0-dc31-473a-91e6-2a279205d6e6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</si>
  <si>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</si>
  <si>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</si>
  <si>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</si>
  <si>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</si>
  <si>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</si>
  <si>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</si>
  <si>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</si>
  <si>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</si>
  <si>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</si>
  <si>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</si>
  <si>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</si>
  <si>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</si>
  <si>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</si>
  <si>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</si>
  <si>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</si>
  <si>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</si>
  <si>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</si>
  <si>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</si>
  <si>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</si>
  <si>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</si>
  <si>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</si>
  <si>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</si>
  <si>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</si>
  <si>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</si>
  <si>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</si>
  <si>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</si>
  <si>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</si>
  <si>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</si>
  <si>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</si>
  <si>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</si>
  <si>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</si>
  <si>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</si>
  <si>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</si>
  <si>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</si>
  <si>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</si>
  <si>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</si>
  <si>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</si>
  <si>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</si>
  <si>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</si>
  <si>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</si>
  <si>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</si>
  <si>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</si>
  <si>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</si>
  <si>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</si>
  <si>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</si>
  <si>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</si>
  <si>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</si>
  <si>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</si>
  <si>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</si>
  <si>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</si>
  <si>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</si>
  <si>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</si>
  <si>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</si>
  <si>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</si>
  <si>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</si>
  <si>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</si>
  <si>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</si>
  <si>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</si>
  <si>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</si>
  <si>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</si>
  <si>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</si>
  <si>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</si>
  <si>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</si>
  <si>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</si>
  <si>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</si>
  <si>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</si>
  <si>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</si>
  <si>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</si>
  <si>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</si>
  <si>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</si>
  <si>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</si>
  <si>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</si>
  <si>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</si>
  <si>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</si>
  <si>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</si>
  <si>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</si>
  <si>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kleinelisdodde_2019.tif</t>
  </si>
  <si>
    <t>XML</t>
  </si>
  <si>
    <t>\\ad.rws.nl\p-dfs01\appsdata\GeoDataRuimte\fileshare\rasters\waterplanten_ijsselmeergebied\kleinelisdodde_2019.tif.xml</t>
  </si>
  <si>
    <t>1c5b1473-01be-4859-9fc9-63f187fa2f6c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</si>
  <si>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</si>
  <si>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</si>
  <si>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</si>
  <si>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</si>
  <si>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</si>
  <si>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</si>
  <si>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</si>
  <si>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</si>
  <si>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</si>
  <si>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</si>
  <si>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</si>
  <si>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</si>
  <si>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</si>
  <si>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</si>
  <si>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</si>
  <si>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</si>
  <si>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</si>
  <si>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</si>
  <si>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</si>
  <si>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</si>
  <si>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</si>
  <si>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- 2019</t>
  </si>
  <si>
    <t>Waterplanten in het IJsselmeergebied - Kleine Lisdodde (2019)</t>
  </si>
  <si>
    <t>2019-01-01</t>
  </si>
  <si>
    <t>Creatie</t>
  </si>
  <si>
    <t/>
  </si>
  <si>
    <t>d83a023d-57a0-4d12-b94f-b7fb2391caaf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</si>
  <si>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</si>
  <si>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</si>
  <si>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</si>
  <si>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</si>
  <si>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</si>
  <si>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</si>
  <si>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</si>
  <si>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</si>
  <si>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</si>
  <si>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</si>
  <si>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</si>
  <si>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</si>
  <si>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</si>
  <si>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</si>
  <si>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</si>
  <si>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</si>
  <si>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</si>
  <si>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</si>
  <si>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</si>
  <si>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</si>
  <si>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</si>
  <si>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</si>
  <si>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</si>
  <si>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</si>
  <si>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</si>
  <si>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</si>
  <si>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</si>
  <si>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</si>
  <si>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</si>
  <si>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</si>
  <si>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</si>
  <si>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</si>
  <si>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</si>
  <si>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</si>
  <si>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</si>
  <si>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</si>
  <si>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</si>
  <si>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</si>
  <si>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</si>
  <si>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</si>
  <si>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</si>
  <si>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</si>
  <si>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</si>
  <si>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</si>
  <si>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</si>
  <si>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</si>
  <si>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</si>
  <si>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</si>
  <si>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</si>
  <si>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</si>
  <si>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</si>
  <si>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</si>
  <si>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</si>
  <si>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</si>
  <si>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</si>
  <si>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</si>
  <si>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</si>
  <si>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</si>
  <si>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</si>
  <si>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</si>
  <si>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</si>
  <si>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</si>
  <si>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</si>
  <si>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</si>
  <si>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</si>
  <si>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</si>
  <si>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</si>
  <si>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</si>
  <si>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</si>
  <si>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</si>
  <si>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</si>
  <si>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</si>
  <si>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</si>
  <si>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</si>
  <si>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</si>
  <si>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</si>
  <si>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kleinelisdodde_2022.tif</t>
  </si>
  <si>
    <t>XML</t>
  </si>
  <si>
    <t>\\ad.rws.nl\p-dfs01\appsdata\GeoDataRuimte\fileshare\rasters\waterplanten_ijsselmeergebied\kleinelisdodde_2022.tif.xml</t>
  </si>
  <si>
    <t>f29812ae-bbf4-4676-8757-3371b9f930d8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</si>
  <si>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</si>
  <si>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</si>
  <si>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</si>
  <si>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</si>
  <si>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</si>
  <si>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</si>
  <si>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</si>
  <si>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</si>
  <si>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</si>
  <si>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</si>
  <si>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</si>
  <si>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</si>
  <si>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</si>
  <si>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</si>
  <si>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</si>
  <si>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</si>
  <si>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</si>
  <si>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</si>
  <si>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</si>
  <si>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</si>
  <si>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</si>
  <si>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Kleine Lisdodde - 2022</t>
  </si>
  <si>
    <t>Waterplanten in het IJsselmeergebied - Kleine Lisdodde (2022)</t>
  </si>
  <si>
    <t>2022-01-01</t>
  </si>
  <si>
    <t>Creatie</t>
  </si>
  <si>
    <t/>
  </si>
  <si>
    <t>be253d93-dd36-430c-8b08-dcb44d0d1a0d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</si>
  <si>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</si>
  <si>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</si>
  <si>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</si>
  <si>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</si>
  <si>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</si>
  <si>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</si>
  <si>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</si>
  <si>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</si>
  <si>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</si>
  <si>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</si>
  <si>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</si>
  <si>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</si>
  <si>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</si>
  <si>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</si>
  <si>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</si>
  <si>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</si>
  <si>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</si>
  <si>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</si>
  <si>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</si>
  <si>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</si>
  <si>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</si>
  <si>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</si>
  <si>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</si>
  <si>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</si>
  <si>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</si>
  <si>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</si>
  <si>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</si>
  <si>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</si>
  <si>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</si>
  <si>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</si>
  <si>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</si>
  <si>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</si>
  <si>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</si>
  <si>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</si>
  <si>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</si>
  <si>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</si>
  <si>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</si>
  <si>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</si>
  <si>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</si>
  <si>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</si>
  <si>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</si>
  <si>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</si>
  <si>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</si>
  <si>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</si>
  <si>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</si>
  <si>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</si>
  <si>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</si>
  <si>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</si>
  <si>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</si>
  <si>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</si>
  <si>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</si>
  <si>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</si>
  <si>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</si>
  <si>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</si>
  <si>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</si>
  <si>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</si>
  <si>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</si>
  <si>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</si>
  <si>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</si>
  <si>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</si>
  <si>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</si>
  <si>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</si>
  <si>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</si>
  <si>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</si>
  <si>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</si>
  <si>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</si>
  <si>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</si>
  <si>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</si>
  <si>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</si>
  <si>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</si>
  <si>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</si>
  <si>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</si>
  <si>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</si>
  <si>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</si>
  <si>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</si>
  <si>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</si>
  <si>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kleinkroos_2011.tif</t>
  </si>
  <si>
    <t>XML</t>
  </si>
  <si>
    <t>\\ad.rws.nl\p-dfs01\appsdata\GeoDataRuimte\fileshare\rasters\waterplanten_ijsselmeergebied\kleinkroos_2011.tif.xml</t>
  </si>
  <si>
    <t>ab1b9400-35be-4980-bfa2-9615e06f318b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</si>
  <si>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</si>
  <si>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</si>
  <si>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</si>
  <si>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</si>
  <si>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</si>
  <si>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</si>
  <si>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</si>
  <si>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</si>
  <si>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</si>
  <si>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</si>
  <si>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</si>
  <si>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</si>
  <si>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</si>
  <si>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</si>
  <si>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</si>
  <si>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</si>
  <si>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</si>
  <si>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</si>
  <si>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</si>
  <si>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</si>
  <si>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</si>
  <si>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 Kroos - 2011</t>
  </si>
  <si>
    <t>Waterplanten in het IJsselmeergebied - Klein Kroos (2011)</t>
  </si>
  <si>
    <t>2011-01-01</t>
  </si>
  <si>
    <t>Creatie</t>
  </si>
  <si>
    <t/>
  </si>
  <si>
    <t>6149d31f-36ee-43c8-b81a-3aca907a732e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</si>
  <si>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</si>
  <si>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</si>
  <si>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</si>
  <si>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</si>
  <si>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</si>
  <si>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</si>
  <si>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</si>
  <si>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</si>
  <si>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</si>
  <si>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</si>
  <si>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</si>
  <si>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</si>
  <si>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</si>
  <si>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</si>
  <si>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</si>
  <si>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</si>
  <si>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</si>
  <si>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</si>
  <si>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</si>
  <si>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</si>
  <si>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</si>
  <si>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</si>
  <si>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</si>
  <si>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</si>
  <si>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</si>
  <si>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</si>
  <si>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</si>
  <si>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</si>
  <si>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</si>
  <si>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</si>
  <si>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</si>
  <si>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</si>
  <si>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</si>
  <si>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</si>
  <si>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</si>
  <si>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</si>
  <si>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</si>
  <si>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</si>
  <si>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</si>
  <si>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</si>
  <si>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</si>
  <si>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</si>
  <si>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</si>
  <si>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</si>
  <si>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</si>
  <si>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</si>
  <si>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</si>
  <si>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</si>
  <si>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</si>
  <si>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</si>
  <si>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</si>
  <si>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</si>
  <si>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</si>
  <si>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</si>
  <si>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</si>
  <si>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</si>
  <si>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</si>
  <si>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</si>
  <si>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</si>
  <si>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</si>
  <si>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</si>
  <si>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</si>
  <si>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</si>
  <si>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</si>
  <si>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</si>
  <si>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</si>
  <si>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</si>
  <si>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</si>
  <si>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</si>
  <si>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</si>
  <si>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</si>
  <si>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</si>
  <si>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</si>
  <si>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</si>
  <si>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</si>
  <si>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</si>
  <si>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kleinkroos_2012.tif</t>
  </si>
  <si>
    <t>XML</t>
  </si>
  <si>
    <t>\\ad.rws.nl\p-dfs01\appsdata\GeoDataRuimte\fileshare\rasters\waterplanten_ijsselmeergebied\kleinkroos_2012.tif.xml</t>
  </si>
  <si>
    <t>0e66a480-0a00-4021-badd-8f1c3091c233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</si>
  <si>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</si>
  <si>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</si>
  <si>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</si>
  <si>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</si>
  <si>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</si>
  <si>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</si>
  <si>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</si>
  <si>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</si>
  <si>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</si>
  <si>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</si>
  <si>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</si>
  <si>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</si>
  <si>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</si>
  <si>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</si>
  <si>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</si>
  <si>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</si>
  <si>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</si>
  <si>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</si>
  <si>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</si>
  <si>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</si>
  <si>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</si>
  <si>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 Kroos - 2012</t>
  </si>
  <si>
    <t>Waterplanten in het IJsselmeergebied - Klein Kroos (2012)</t>
  </si>
  <si>
    <t>2012-01-01</t>
  </si>
  <si>
    <t>Creatie</t>
  </si>
  <si>
    <t/>
  </si>
  <si>
    <t>b62c57fb-735c-494c-9cb0-dc29dd739fe7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</si>
  <si>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</si>
  <si>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</si>
  <si>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</si>
  <si>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</si>
  <si>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</si>
  <si>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</si>
  <si>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</si>
  <si>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</si>
  <si>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</si>
  <si>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</si>
  <si>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</si>
  <si>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</si>
  <si>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</si>
  <si>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</si>
  <si>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</si>
  <si>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</si>
  <si>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</si>
  <si>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</si>
  <si>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</si>
  <si>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</si>
  <si>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</si>
  <si>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</si>
  <si>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</si>
  <si>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</si>
  <si>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</si>
  <si>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</si>
  <si>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</si>
  <si>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</si>
  <si>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</si>
  <si>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</si>
  <si>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</si>
  <si>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</si>
  <si>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</si>
  <si>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</si>
  <si>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</si>
  <si>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</si>
  <si>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</si>
  <si>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</si>
  <si>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</si>
  <si>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</si>
  <si>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</si>
  <si>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</si>
  <si>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</si>
  <si>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</si>
  <si>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</si>
  <si>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</si>
  <si>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</si>
  <si>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</si>
  <si>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</si>
  <si>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</si>
  <si>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</si>
  <si>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</si>
  <si>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</si>
  <si>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</si>
  <si>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</si>
  <si>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</si>
  <si>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</si>
  <si>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</si>
  <si>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</si>
  <si>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</si>
  <si>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</si>
  <si>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</si>
  <si>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</si>
  <si>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</si>
  <si>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</si>
  <si>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</si>
  <si>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</si>
  <si>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</si>
  <si>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</si>
  <si>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</si>
  <si>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</si>
  <si>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</si>
  <si>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</si>
  <si>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</si>
  <si>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</si>
  <si>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</si>
  <si>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kleinkroos_2013.tif</t>
  </si>
  <si>
    <t>XML</t>
  </si>
  <si>
    <t>\\ad.rws.nl\p-dfs01\appsdata\GeoDataRuimte\fileshare\rasters\waterplanten_ijsselmeergebied\kleinkroos_2013.tif.xml</t>
  </si>
  <si>
    <t>540e53cd-c685-4638-b6c1-6064a778a52c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</si>
  <si>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</si>
  <si>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</si>
  <si>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</si>
  <si>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</si>
  <si>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</si>
  <si>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</si>
  <si>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</si>
  <si>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</si>
  <si>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</si>
  <si>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</si>
  <si>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</si>
  <si>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</si>
  <si>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</si>
  <si>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</si>
  <si>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</si>
  <si>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</si>
  <si>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</si>
  <si>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</si>
  <si>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</si>
  <si>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</si>
  <si>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</si>
  <si>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 Kroos - 2013</t>
  </si>
  <si>
    <t>Waterplanten in het IJsselmeergebied - Klein Kroos (2013)</t>
  </si>
  <si>
    <t>2013-01-01</t>
  </si>
  <si>
    <t>Creatie</t>
  </si>
  <si>
    <t/>
  </si>
  <si>
    <t>4a696389-279b-4508-ae05-5309f496e95b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</si>
  <si>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</si>
  <si>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</si>
  <si>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</si>
  <si>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</si>
  <si>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</si>
  <si>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</si>
  <si>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</si>
  <si>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</si>
  <si>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</si>
  <si>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</si>
  <si>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</si>
  <si>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</si>
  <si>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</si>
  <si>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</si>
  <si>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</si>
  <si>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</si>
  <si>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</si>
  <si>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</si>
  <si>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</si>
  <si>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</si>
  <si>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</si>
  <si>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</si>
  <si>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</si>
  <si>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</si>
  <si>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</si>
  <si>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</si>
  <si>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</si>
  <si>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</si>
  <si>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</si>
  <si>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</si>
  <si>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</si>
  <si>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</si>
  <si>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</si>
  <si>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</si>
  <si>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</si>
  <si>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</si>
  <si>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</si>
  <si>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</si>
  <si>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</si>
  <si>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</si>
  <si>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</si>
  <si>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</si>
  <si>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</si>
  <si>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</si>
  <si>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</si>
  <si>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</si>
  <si>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</si>
  <si>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</si>
  <si>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</si>
  <si>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</si>
  <si>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</si>
  <si>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</si>
  <si>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</si>
  <si>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</si>
  <si>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</si>
  <si>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</si>
  <si>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</si>
  <si>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</si>
  <si>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</si>
  <si>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</si>
  <si>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</si>
  <si>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</si>
  <si>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</si>
  <si>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</si>
  <si>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</si>
  <si>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</si>
  <si>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</si>
  <si>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</si>
  <si>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</si>
  <si>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</si>
  <si>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</si>
  <si>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</si>
  <si>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</si>
  <si>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</si>
  <si>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</si>
  <si>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</si>
  <si>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kleinkroos_2014.tif</t>
  </si>
  <si>
    <t>XML</t>
  </si>
  <si>
    <t>\\ad.rws.nl\p-dfs01\appsdata\GeoDataRuimte\fileshare\rasters\waterplanten_ijsselmeergebied\kleinkroos_2014.tif.xml</t>
  </si>
  <si>
    <t>94e17b06-82b4-4d02-a0e1-b87a289e70f0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</si>
  <si>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</si>
  <si>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</si>
  <si>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</si>
  <si>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</si>
  <si>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</si>
  <si>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</si>
  <si>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</si>
  <si>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</si>
  <si>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</si>
  <si>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</si>
  <si>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</si>
  <si>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</si>
  <si>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</si>
  <si>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</si>
  <si>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</si>
  <si>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</si>
  <si>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</si>
  <si>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</si>
  <si>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</si>
  <si>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</si>
  <si>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</si>
  <si>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 Kroos - 2014</t>
  </si>
  <si>
    <t>Waterplanten in het IJsselmeergebied - Klein Kroos (2014)</t>
  </si>
  <si>
    <t>2014-01-01</t>
  </si>
  <si>
    <t>Creatie</t>
  </si>
  <si>
    <t/>
  </si>
  <si>
    <t>71df263d-3f33-4f97-ad50-6b9713fed046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</si>
  <si>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</si>
  <si>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</si>
  <si>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</si>
  <si>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</si>
  <si>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</si>
  <si>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</si>
  <si>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</si>
  <si>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</si>
  <si>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</si>
  <si>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</si>
  <si>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</si>
  <si>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</si>
  <si>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</si>
  <si>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</si>
  <si>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</si>
  <si>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</si>
  <si>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</si>
  <si>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</si>
  <si>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</si>
  <si>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</si>
  <si>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</si>
  <si>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</si>
  <si>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</si>
  <si>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</si>
  <si>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</si>
  <si>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</si>
  <si>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</si>
  <si>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</si>
  <si>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</si>
  <si>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</si>
  <si>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</si>
  <si>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</si>
  <si>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</si>
  <si>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</si>
  <si>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</si>
  <si>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</si>
  <si>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</si>
  <si>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</si>
  <si>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</si>
  <si>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</si>
  <si>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</si>
  <si>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</si>
  <si>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</si>
  <si>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</si>
  <si>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</si>
  <si>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</si>
  <si>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</si>
  <si>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</si>
  <si>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</si>
  <si>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</si>
  <si>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</si>
  <si>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</si>
  <si>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</si>
  <si>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</si>
  <si>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</si>
  <si>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</si>
  <si>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</si>
  <si>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</si>
  <si>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</si>
  <si>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</si>
  <si>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</si>
  <si>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</si>
  <si>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</si>
  <si>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</si>
  <si>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</si>
  <si>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</si>
  <si>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</si>
  <si>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</si>
  <si>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</si>
  <si>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</si>
  <si>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</si>
  <si>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</si>
  <si>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</si>
  <si>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</si>
  <si>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</si>
  <si>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</si>
  <si>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kleinkroos_2018.tif</t>
  </si>
  <si>
    <t>XML</t>
  </si>
  <si>
    <t>\\ad.rws.nl\p-dfs01\appsdata\GeoDataRuimte\fileshare\rasters\waterplanten_ijsselmeergebied\kleinkroos_2018.tif.xml</t>
  </si>
  <si>
    <t>891ccfc2-7e84-445d-bd6f-d8a7e36f3484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</si>
  <si>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</si>
  <si>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</si>
  <si>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</si>
  <si>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</si>
  <si>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</si>
  <si>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</si>
  <si>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</si>
  <si>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</si>
  <si>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</si>
  <si>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</si>
  <si>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</si>
  <si>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</si>
  <si>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</si>
  <si>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</si>
  <si>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</si>
  <si>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</si>
  <si>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</si>
  <si>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</si>
  <si>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</si>
  <si>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</si>
  <si>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</si>
  <si>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Klein Kroos - 2018</t>
  </si>
  <si>
    <t>Waterplanten in het IJsselmeergebied - Klein Kroos (2018)</t>
  </si>
  <si>
    <t>2018-01-01</t>
  </si>
  <si>
    <t>Creatie</t>
  </si>
  <si>
    <t/>
  </si>
  <si>
    <t>b7f9fa1e-4b7f-457c-9ae4-696c8f4ad020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</si>
  <si>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</si>
  <si>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</si>
  <si>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</si>
  <si>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</si>
  <si>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</si>
  <si>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</si>
  <si>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</si>
  <si>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</si>
  <si>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</si>
  <si>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</si>
  <si>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</si>
  <si>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</si>
  <si>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</si>
  <si>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</si>
  <si>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</si>
  <si>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</si>
  <si>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</si>
  <si>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</si>
  <si>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</si>
  <si>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</si>
  <si>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</si>
  <si>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</si>
  <si>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</si>
  <si>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</si>
  <si>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</si>
  <si>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</si>
  <si>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</si>
  <si>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</si>
  <si>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</si>
  <si>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</si>
  <si>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</si>
  <si>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</si>
  <si>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</si>
  <si>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</si>
  <si>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</si>
  <si>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</si>
  <si>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</si>
  <si>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</si>
  <si>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</si>
  <si>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</si>
  <si>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</si>
  <si>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</si>
  <si>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</si>
  <si>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</si>
  <si>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</si>
  <si>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</si>
  <si>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</si>
  <si>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</si>
  <si>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</si>
  <si>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</si>
  <si>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</si>
  <si>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</si>
  <si>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</si>
  <si>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</si>
  <si>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</si>
  <si>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</si>
  <si>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</si>
  <si>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</si>
  <si>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</si>
  <si>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</si>
  <si>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</si>
  <si>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</si>
  <si>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</si>
  <si>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</si>
  <si>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</si>
  <si>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</si>
  <si>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</si>
  <si>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</si>
  <si>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</si>
  <si>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</si>
  <si>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</si>
  <si>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</si>
  <si>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</si>
  <si>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</si>
  <si>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</si>
  <si>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</si>
  <si>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kranswier_2011.tif</t>
  </si>
  <si>
    <t>XML</t>
  </si>
  <si>
    <t>\\ad.rws.nl\p-dfs01\appsdata\GeoDataRuimte\fileshare\rasters\waterplanten_ijsselmeergebied\kranswier_2011.tif.xml</t>
  </si>
  <si>
    <t>e4ce0deb-ac09-46ec-872a-3279dfb45d38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</si>
  <si>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</si>
  <si>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</si>
  <si>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</si>
  <si>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</si>
  <si>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</si>
  <si>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</si>
  <si>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</si>
  <si>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</si>
  <si>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</si>
  <si>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</si>
  <si>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</si>
  <si>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</si>
  <si>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</si>
  <si>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</si>
  <si>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</si>
  <si>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</si>
  <si>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</si>
  <si>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</si>
  <si>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</si>
  <si>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</si>
  <si>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</si>
  <si>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- 2011</t>
  </si>
  <si>
    <t>Waterplanten in het IJsselmeergebied - Kranswier (2011)</t>
  </si>
  <si>
    <t>2011-01-01</t>
  </si>
  <si>
    <t>Creatie</t>
  </si>
  <si>
    <t/>
  </si>
  <si>
    <t>11e1237d-7f44-4403-a46a-4587d00b0a9f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</si>
  <si>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</si>
  <si>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</si>
  <si>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</si>
  <si>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</si>
  <si>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</si>
  <si>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</si>
  <si>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</si>
  <si>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</si>
  <si>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</si>
  <si>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</si>
  <si>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</si>
  <si>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</si>
  <si>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</si>
  <si>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</si>
  <si>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</si>
  <si>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</si>
  <si>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</si>
  <si>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</si>
  <si>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</si>
  <si>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</si>
  <si>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</si>
  <si>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</si>
  <si>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</si>
  <si>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</si>
  <si>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</si>
  <si>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</si>
  <si>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</si>
  <si>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</si>
  <si>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</si>
  <si>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</si>
  <si>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</si>
  <si>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</si>
  <si>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</si>
  <si>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</si>
  <si>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</si>
  <si>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</si>
  <si>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</si>
  <si>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</si>
  <si>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</si>
  <si>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</si>
  <si>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</si>
  <si>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</si>
  <si>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</si>
  <si>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</si>
  <si>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</si>
  <si>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</si>
  <si>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</si>
  <si>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</si>
  <si>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</si>
  <si>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</si>
  <si>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</si>
  <si>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</si>
  <si>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</si>
  <si>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</si>
  <si>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</si>
  <si>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</si>
  <si>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</si>
  <si>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</si>
  <si>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</si>
  <si>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</si>
  <si>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</si>
  <si>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</si>
  <si>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</si>
  <si>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</si>
  <si>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</si>
  <si>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</si>
  <si>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</si>
  <si>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</si>
  <si>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</si>
  <si>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</si>
  <si>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</si>
  <si>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</si>
  <si>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</si>
  <si>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</si>
  <si>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</si>
  <si>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</si>
  <si>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kranswier_2012.tif</t>
  </si>
  <si>
    <t>XML</t>
  </si>
  <si>
    <t>\\ad.rws.nl\p-dfs01\appsdata\GeoDataRuimte\fileshare\rasters\waterplanten_ijsselmeergebied\kranswier_2012.tif.xml</t>
  </si>
  <si>
    <t>574021bd-d402-43e2-93e6-e14e40fdea8c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</si>
  <si>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</si>
  <si>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</si>
  <si>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</si>
  <si>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</si>
  <si>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</si>
  <si>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</si>
  <si>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</si>
  <si>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</si>
  <si>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</si>
  <si>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</si>
  <si>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</si>
  <si>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</si>
  <si>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</si>
  <si>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</si>
  <si>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</si>
  <si>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</si>
  <si>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</si>
  <si>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</si>
  <si>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</si>
  <si>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</si>
  <si>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</si>
  <si>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- 2012</t>
  </si>
  <si>
    <t>Waterplanten in het IJsselmeergebied - Kranswier (2012)</t>
  </si>
  <si>
    <t>2012-01-01</t>
  </si>
  <si>
    <t>Creatie</t>
  </si>
  <si>
    <t/>
  </si>
  <si>
    <t>85d73033-4901-4600-8c25-827e93eee097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</si>
  <si>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</si>
  <si>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</si>
  <si>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</si>
  <si>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</si>
  <si>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</si>
  <si>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</si>
  <si>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</si>
  <si>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</si>
  <si>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</si>
  <si>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</si>
  <si>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</si>
  <si>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</si>
  <si>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</si>
  <si>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</si>
  <si>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</si>
  <si>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</si>
  <si>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</si>
  <si>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</si>
  <si>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</si>
  <si>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</si>
  <si>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</si>
  <si>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</si>
  <si>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</si>
  <si>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</si>
  <si>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</si>
  <si>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</si>
  <si>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</si>
  <si>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</si>
  <si>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</si>
  <si>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</si>
  <si>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</si>
  <si>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</si>
  <si>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</si>
  <si>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</si>
  <si>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</si>
  <si>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</si>
  <si>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</si>
  <si>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</si>
  <si>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</si>
  <si>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</si>
  <si>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</si>
  <si>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</si>
  <si>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</si>
  <si>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</si>
  <si>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</si>
  <si>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</si>
  <si>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</si>
  <si>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</si>
  <si>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</si>
  <si>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</si>
  <si>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</si>
  <si>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</si>
  <si>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</si>
  <si>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</si>
  <si>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</si>
  <si>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</si>
  <si>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</si>
  <si>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</si>
  <si>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</si>
  <si>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</si>
  <si>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</si>
  <si>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</si>
  <si>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</si>
  <si>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</si>
  <si>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</si>
  <si>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</si>
  <si>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</si>
  <si>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</si>
  <si>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</si>
  <si>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</si>
  <si>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</si>
  <si>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</si>
  <si>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</si>
  <si>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</si>
  <si>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</si>
  <si>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</si>
  <si>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kranswier_2013.tif</t>
  </si>
  <si>
    <t>XML</t>
  </si>
  <si>
    <t>\\ad.rws.nl\p-dfs01\appsdata\GeoDataRuimte\fileshare\rasters\waterplanten_ijsselmeergebied\kranswier_2013.tif.xml</t>
  </si>
  <si>
    <t>2505190c-4e97-44d8-8c01-07be69263c1f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</si>
  <si>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</si>
  <si>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</si>
  <si>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</si>
  <si>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</si>
  <si>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</si>
  <si>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</si>
  <si>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</si>
  <si>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</si>
  <si>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</si>
  <si>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</si>
  <si>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</si>
  <si>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</si>
  <si>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</si>
  <si>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</si>
  <si>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</si>
  <si>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</si>
  <si>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</si>
  <si>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</si>
  <si>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</si>
  <si>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</si>
  <si>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</si>
  <si>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- 2013</t>
  </si>
  <si>
    <t>Waterplanten in het IJsselmeergebied - Kranswier (2013)</t>
  </si>
  <si>
    <t>2013-01-01</t>
  </si>
  <si>
    <t>Creatie</t>
  </si>
  <si>
    <t/>
  </si>
  <si>
    <t>11b4a37a-72a5-43e6-b56d-df3682ab5138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</si>
  <si>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</si>
  <si>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</si>
  <si>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</si>
  <si>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</si>
  <si>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</si>
  <si>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</si>
  <si>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</si>
  <si>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</si>
  <si>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</si>
  <si>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</si>
  <si>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</si>
  <si>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</si>
  <si>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</si>
  <si>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</si>
  <si>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</si>
  <si>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</si>
  <si>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</si>
  <si>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</si>
  <si>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</si>
  <si>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</si>
  <si>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</si>
  <si>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</si>
  <si>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</si>
  <si>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</si>
  <si>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</si>
  <si>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</si>
  <si>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</si>
  <si>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</si>
  <si>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</si>
  <si>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</si>
  <si>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</si>
  <si>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</si>
  <si>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</si>
  <si>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</si>
  <si>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</si>
  <si>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</si>
  <si>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</si>
  <si>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</si>
  <si>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</si>
  <si>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</si>
  <si>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</si>
  <si>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</si>
  <si>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</si>
  <si>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</si>
  <si>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</si>
  <si>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</si>
  <si>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</si>
  <si>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</si>
  <si>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</si>
  <si>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</si>
  <si>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</si>
  <si>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</si>
  <si>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</si>
  <si>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</si>
  <si>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</si>
  <si>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</si>
  <si>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</si>
  <si>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</si>
  <si>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</si>
  <si>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</si>
  <si>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</si>
  <si>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</si>
  <si>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</si>
  <si>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</si>
  <si>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</si>
  <si>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</si>
  <si>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</si>
  <si>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</si>
  <si>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</si>
  <si>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</si>
  <si>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</si>
  <si>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</si>
  <si>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</si>
  <si>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</si>
  <si>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</si>
  <si>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</si>
  <si>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kranswier_2014.tif</t>
  </si>
  <si>
    <t>XML</t>
  </si>
  <si>
    <t>\\ad.rws.nl\p-dfs01\appsdata\GeoDataRuimte\fileshare\rasters\waterplanten_ijsselmeergebied\kranswier_2014.tif.xml</t>
  </si>
  <si>
    <t>b2ee05a5-e4d4-4f4d-9434-d778452fb63f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</si>
  <si>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</si>
  <si>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</si>
  <si>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</si>
  <si>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</si>
  <si>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</si>
  <si>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</si>
  <si>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</si>
  <si>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</si>
  <si>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</si>
  <si>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</si>
  <si>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</si>
  <si>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</si>
  <si>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</si>
  <si>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</si>
  <si>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</si>
  <si>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</si>
  <si>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</si>
  <si>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</si>
  <si>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</si>
  <si>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</si>
  <si>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</si>
  <si>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- 2014</t>
  </si>
  <si>
    <t>Waterplanten in het IJsselmeergebied - Kranswier (2014)</t>
  </si>
  <si>
    <t>2014-01-01</t>
  </si>
  <si>
    <t>Creatie</t>
  </si>
  <si>
    <t/>
  </si>
  <si>
    <t>0406d193-6bbc-409e-b364-da2f70813aff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</si>
  <si>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</si>
  <si>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</si>
  <si>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</si>
  <si>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</si>
  <si>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</si>
  <si>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</si>
  <si>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</si>
  <si>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</si>
  <si>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</si>
  <si>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</si>
  <si>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</si>
  <si>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</si>
  <si>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</si>
  <si>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</si>
  <si>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</si>
  <si>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</si>
  <si>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</si>
  <si>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</si>
  <si>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</si>
  <si>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</si>
  <si>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</si>
  <si>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</si>
  <si>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</si>
  <si>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</si>
  <si>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</si>
  <si>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</si>
  <si>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</si>
  <si>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</si>
  <si>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</si>
  <si>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</si>
  <si>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</si>
  <si>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</si>
  <si>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</si>
  <si>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</si>
  <si>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</si>
  <si>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</si>
  <si>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</si>
  <si>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</si>
  <si>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</si>
  <si>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</si>
  <si>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</si>
  <si>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</si>
  <si>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</si>
  <si>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</si>
  <si>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</si>
  <si>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</si>
  <si>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</si>
  <si>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</si>
  <si>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</si>
  <si>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</si>
  <si>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</si>
  <si>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</si>
  <si>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</si>
  <si>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</si>
  <si>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</si>
  <si>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</si>
  <si>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</si>
  <si>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</si>
  <si>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</si>
  <si>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</si>
  <si>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</si>
  <si>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</si>
  <si>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</si>
  <si>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</si>
  <si>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</si>
  <si>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</si>
  <si>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</si>
  <si>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</si>
  <si>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</si>
  <si>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</si>
  <si>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</si>
  <si>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</si>
  <si>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</si>
  <si>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</si>
  <si>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</si>
  <si>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</si>
  <si>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kranswier_2015.tif</t>
  </si>
  <si>
    <t>XML</t>
  </si>
  <si>
    <t>\\ad.rws.nl\p-dfs01\appsdata\GeoDataRuimte\fileshare\rasters\waterplanten_ijsselmeergebied\kranswier_2015.tif.xml</t>
  </si>
  <si>
    <t>45b3af01-28df-4763-a411-5c8d7bfe74a8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</si>
  <si>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</si>
  <si>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</si>
  <si>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</si>
  <si>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</si>
  <si>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</si>
  <si>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</si>
  <si>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</si>
  <si>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</si>
  <si>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</si>
  <si>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</si>
  <si>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</si>
  <si>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</si>
  <si>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</si>
  <si>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</si>
  <si>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</si>
  <si>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</si>
  <si>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</si>
  <si>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</si>
  <si>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</si>
  <si>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</si>
  <si>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</si>
  <si>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- 2015</t>
  </si>
  <si>
    <t>Waterplanten in het IJsselmeergebied - Kranswier (2015)</t>
  </si>
  <si>
    <t>2015-01-01</t>
  </si>
  <si>
    <t>Creatie</t>
  </si>
  <si>
    <t/>
  </si>
  <si>
    <t>65ca3264-0f2a-4055-9a50-24c492fefc34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</si>
  <si>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</si>
  <si>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</si>
  <si>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</si>
  <si>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</si>
  <si>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</si>
  <si>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</si>
  <si>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</si>
  <si>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</si>
  <si>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</si>
  <si>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</si>
  <si>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</si>
  <si>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</si>
  <si>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</si>
  <si>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</si>
  <si>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</si>
  <si>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</si>
  <si>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</si>
  <si>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</si>
  <si>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</si>
  <si>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</si>
  <si>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</si>
  <si>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</si>
  <si>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</si>
  <si>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</si>
  <si>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</si>
  <si>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</si>
  <si>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</si>
  <si>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</si>
  <si>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</si>
  <si>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</si>
  <si>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</si>
  <si>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</si>
  <si>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</si>
  <si>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</si>
  <si>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</si>
  <si>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</si>
  <si>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</si>
  <si>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</si>
  <si>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</si>
  <si>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</si>
  <si>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</si>
  <si>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</si>
  <si>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</si>
  <si>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</si>
  <si>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</si>
  <si>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</si>
  <si>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</si>
  <si>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</si>
  <si>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</si>
  <si>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</si>
  <si>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</si>
  <si>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</si>
  <si>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</si>
  <si>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</si>
  <si>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</si>
  <si>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</si>
  <si>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</si>
  <si>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</si>
  <si>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</si>
  <si>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</si>
  <si>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</si>
  <si>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</si>
  <si>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</si>
  <si>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</si>
  <si>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</si>
  <si>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</si>
  <si>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</si>
  <si>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</si>
  <si>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</si>
  <si>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</si>
  <si>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</si>
  <si>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</si>
  <si>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</si>
  <si>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</si>
  <si>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</si>
  <si>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</si>
  <si>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kranswier_2016.tif</t>
  </si>
  <si>
    <t>XML</t>
  </si>
  <si>
    <t>\\ad.rws.nl\p-dfs01\appsdata\GeoDataRuimte\fileshare\rasters\waterplanten_ijsselmeergebied\kranswier_2016.tif.xml</t>
  </si>
  <si>
    <t>fa9beddc-7fe0-43d2-82ef-7312ebc880fb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</si>
  <si>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</si>
  <si>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</si>
  <si>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</si>
  <si>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</si>
  <si>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</si>
  <si>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</si>
  <si>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</si>
  <si>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</si>
  <si>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</si>
  <si>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</si>
  <si>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</si>
  <si>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</si>
  <si>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</si>
  <si>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</si>
  <si>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</si>
  <si>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</si>
  <si>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</si>
  <si>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</si>
  <si>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</si>
  <si>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</si>
  <si>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</si>
  <si>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- 2016</t>
  </si>
  <si>
    <t>Waterplanten in het IJsselmeergebied - Kranswier (2016)</t>
  </si>
  <si>
    <t>2016-01-01</t>
  </si>
  <si>
    <t>Creatie</t>
  </si>
  <si>
    <t/>
  </si>
  <si>
    <t>1c3e963c-9ca6-44cc-88e6-717a9a18ba2a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</si>
  <si>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</si>
  <si>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</si>
  <si>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</si>
  <si>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</si>
  <si>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</si>
  <si>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</si>
  <si>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</si>
  <si>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</si>
  <si>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</si>
  <si>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</si>
  <si>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</si>
  <si>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</si>
  <si>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</si>
  <si>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</si>
  <si>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</si>
  <si>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</si>
  <si>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</si>
  <si>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</si>
  <si>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</si>
  <si>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</si>
  <si>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</si>
  <si>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</si>
  <si>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</si>
  <si>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</si>
  <si>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</si>
  <si>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</si>
  <si>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</si>
  <si>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</si>
  <si>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</si>
  <si>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</si>
  <si>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</si>
  <si>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</si>
  <si>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</si>
  <si>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</si>
  <si>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</si>
  <si>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</si>
  <si>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</si>
  <si>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</si>
  <si>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</si>
  <si>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</si>
  <si>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</si>
  <si>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</si>
  <si>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</si>
  <si>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</si>
  <si>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</si>
  <si>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</si>
  <si>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</si>
  <si>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</si>
  <si>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</si>
  <si>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</si>
  <si>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</si>
  <si>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</si>
  <si>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</si>
  <si>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</si>
  <si>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</si>
  <si>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</si>
  <si>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</si>
  <si>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</si>
  <si>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</si>
  <si>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</si>
  <si>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</si>
  <si>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</si>
  <si>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</si>
  <si>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</si>
  <si>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</si>
  <si>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</si>
  <si>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</si>
  <si>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</si>
  <si>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</si>
  <si>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</si>
  <si>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</si>
  <si>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</si>
  <si>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</si>
  <si>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</si>
  <si>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</si>
  <si>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</si>
  <si>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kranswier_2017.tif</t>
  </si>
  <si>
    <t>XML</t>
  </si>
  <si>
    <t>\\ad.rws.nl\p-dfs01\appsdata\GeoDataRuimte\fileshare\rasters\waterplanten_ijsselmeergebied\kranswier_2017.tif.xml</t>
  </si>
  <si>
    <t>4069da83-f523-428f-a451-fb301cd37a7c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</si>
  <si>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</si>
  <si>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</si>
  <si>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</si>
  <si>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</si>
  <si>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</si>
  <si>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</si>
  <si>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</si>
  <si>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</si>
  <si>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</si>
  <si>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</si>
  <si>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</si>
  <si>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</si>
  <si>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</si>
  <si>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</si>
  <si>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</si>
  <si>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</si>
  <si>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</si>
  <si>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</si>
  <si>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</si>
  <si>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</si>
  <si>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</si>
  <si>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- 2017</t>
  </si>
  <si>
    <t>Waterplanten in het IJsselmeergebied - Kranswier (2017)</t>
  </si>
  <si>
    <t>2017-01-01</t>
  </si>
  <si>
    <t>Creatie</t>
  </si>
  <si>
    <t/>
  </si>
  <si>
    <t>81b8cc31-0915-4d69-b523-806654df6ba5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</si>
  <si>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</si>
  <si>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</si>
  <si>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</si>
  <si>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</si>
  <si>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</si>
  <si>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</si>
  <si>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</si>
  <si>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</si>
  <si>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</si>
  <si>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</si>
  <si>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</si>
  <si>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</si>
  <si>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</si>
  <si>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</si>
  <si>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</si>
  <si>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</si>
  <si>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</si>
  <si>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</si>
  <si>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</si>
  <si>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</si>
  <si>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</si>
  <si>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</si>
  <si>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</si>
  <si>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</si>
  <si>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</si>
  <si>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</si>
  <si>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</si>
  <si>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</si>
  <si>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</si>
  <si>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</si>
  <si>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</si>
  <si>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</si>
  <si>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</si>
  <si>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</si>
  <si>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</si>
  <si>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</si>
  <si>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</si>
  <si>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</si>
  <si>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</si>
  <si>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</si>
  <si>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</si>
  <si>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</si>
  <si>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</si>
  <si>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</si>
  <si>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</si>
  <si>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</si>
  <si>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</si>
  <si>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</si>
  <si>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</si>
  <si>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</si>
  <si>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</si>
  <si>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</si>
  <si>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</si>
  <si>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</si>
  <si>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</si>
  <si>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</si>
  <si>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</si>
  <si>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</si>
  <si>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</si>
  <si>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</si>
  <si>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</si>
  <si>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</si>
  <si>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</si>
  <si>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</si>
  <si>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</si>
  <si>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</si>
  <si>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</si>
  <si>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</si>
  <si>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</si>
  <si>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</si>
  <si>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</si>
  <si>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</si>
  <si>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</si>
  <si>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</si>
  <si>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</si>
  <si>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</si>
  <si>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kranswier_2018.tif</t>
  </si>
  <si>
    <t>XML</t>
  </si>
  <si>
    <t>\\ad.rws.nl\p-dfs01\appsdata\GeoDataRuimte\fileshare\rasters\waterplanten_ijsselmeergebied\kranswier_2018.tif.xml</t>
  </si>
  <si>
    <t>e2eafbee-4594-43df-a300-c374fec3a54e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</si>
  <si>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</si>
  <si>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</si>
  <si>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</si>
  <si>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</si>
  <si>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</si>
  <si>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</si>
  <si>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</si>
  <si>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</si>
  <si>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</si>
  <si>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</si>
  <si>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</si>
  <si>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</si>
  <si>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</si>
  <si>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</si>
  <si>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</si>
  <si>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</si>
  <si>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</si>
  <si>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</si>
  <si>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</si>
  <si>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</si>
  <si>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</si>
  <si>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- 2018</t>
  </si>
  <si>
    <t>Waterplanten in het IJsselmeergebied - Kranswier (2018)</t>
  </si>
  <si>
    <t>2018-01-01</t>
  </si>
  <si>
    <t>Creatie</t>
  </si>
  <si>
    <t/>
  </si>
  <si>
    <t>da19b0b6-61c9-4fc5-b9e4-c9c9589c6b37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</si>
  <si>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</si>
  <si>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</si>
  <si>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</si>
  <si>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</si>
  <si>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</si>
  <si>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</si>
  <si>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</si>
  <si>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</si>
  <si>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</si>
  <si>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</si>
  <si>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</si>
  <si>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</si>
  <si>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</si>
  <si>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</si>
  <si>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</si>
  <si>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</si>
  <si>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</si>
  <si>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</si>
  <si>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</si>
  <si>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</si>
  <si>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</si>
  <si>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</si>
  <si>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</si>
  <si>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</si>
  <si>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</si>
  <si>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</si>
  <si>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</si>
  <si>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</si>
  <si>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</si>
  <si>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</si>
  <si>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</si>
  <si>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</si>
  <si>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</si>
  <si>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</si>
  <si>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</si>
  <si>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</si>
  <si>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</si>
  <si>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</si>
  <si>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</si>
  <si>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</si>
  <si>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</si>
  <si>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</si>
  <si>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</si>
  <si>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</si>
  <si>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</si>
  <si>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</si>
  <si>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</si>
  <si>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</si>
  <si>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</si>
  <si>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</si>
  <si>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</si>
  <si>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</si>
  <si>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</si>
  <si>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</si>
  <si>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</si>
  <si>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</si>
  <si>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</si>
  <si>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</si>
  <si>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</si>
  <si>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</si>
  <si>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</si>
  <si>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</si>
  <si>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</si>
  <si>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</si>
  <si>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</si>
  <si>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</si>
  <si>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</si>
  <si>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</si>
  <si>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</si>
  <si>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</si>
  <si>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</si>
  <si>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</si>
  <si>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</si>
  <si>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</si>
  <si>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</si>
  <si>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</si>
  <si>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kranswier_2019.tif</t>
  </si>
  <si>
    <t>XML</t>
  </si>
  <si>
    <t>\\ad.rws.nl\p-dfs01\appsdata\GeoDataRuimte\fileshare\rasters\waterplanten_ijsselmeergebied\kranswier_2019.tif.xml</t>
  </si>
  <si>
    <t>dfefd079-6d4a-4bfe-9c0f-855928bda9ae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</si>
  <si>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</si>
  <si>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</si>
  <si>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</si>
  <si>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</si>
  <si>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</si>
  <si>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</si>
  <si>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</si>
  <si>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</si>
  <si>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</si>
  <si>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</si>
  <si>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</si>
  <si>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</si>
  <si>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</si>
  <si>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</si>
  <si>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</si>
  <si>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</si>
  <si>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</si>
  <si>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</si>
  <si>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</si>
  <si>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</si>
  <si>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</si>
  <si>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- 2019</t>
  </si>
  <si>
    <t>Waterplanten in het IJsselmeergebied - Kranswier (2019)</t>
  </si>
  <si>
    <t>2019-01-01</t>
  </si>
  <si>
    <t>Creatie</t>
  </si>
  <si>
    <t/>
  </si>
  <si>
    <t>dd12f3c2-7b82-4e05-bc08-548f7933340e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</si>
  <si>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</si>
  <si>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</si>
  <si>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</si>
  <si>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</si>
  <si>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</si>
  <si>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</si>
  <si>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</si>
  <si>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</si>
  <si>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</si>
  <si>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</si>
  <si>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</si>
  <si>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</si>
  <si>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</si>
  <si>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</si>
  <si>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</si>
  <si>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</si>
  <si>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</si>
  <si>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</si>
  <si>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</si>
  <si>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</si>
  <si>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</si>
  <si>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</si>
  <si>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</si>
  <si>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</si>
  <si>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</si>
  <si>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</si>
  <si>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</si>
  <si>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</si>
  <si>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</si>
  <si>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</si>
  <si>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</si>
  <si>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</si>
  <si>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</si>
  <si>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</si>
  <si>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</si>
  <si>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</si>
  <si>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</si>
  <si>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</si>
  <si>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</si>
  <si>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</si>
  <si>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</si>
  <si>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</si>
  <si>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</si>
  <si>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</si>
  <si>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</si>
  <si>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</si>
  <si>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</si>
  <si>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</si>
  <si>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</si>
  <si>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</si>
  <si>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</si>
  <si>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</si>
  <si>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</si>
  <si>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</si>
  <si>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</si>
  <si>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</si>
  <si>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</si>
  <si>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</si>
  <si>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</si>
  <si>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</si>
  <si>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</si>
  <si>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</si>
  <si>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</si>
  <si>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</si>
  <si>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</si>
  <si>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</si>
  <si>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</si>
  <si>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</si>
  <si>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</si>
  <si>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</si>
  <si>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</si>
  <si>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</si>
  <si>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</si>
  <si>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</si>
  <si>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</si>
  <si>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</si>
  <si>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kranswier_2020.tif</t>
  </si>
  <si>
    <t>XML</t>
  </si>
  <si>
    <t>\\ad.rws.nl\p-dfs01\appsdata\GeoDataRuimte\fileshare\rasters\waterplanten_ijsselmeergebied\kranswier_2020.tif.xml</t>
  </si>
  <si>
    <t>6b0c6317-e154-414e-8cb8-3e1925616d5f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</si>
  <si>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</si>
  <si>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</si>
  <si>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</si>
  <si>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</si>
  <si>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</si>
  <si>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</si>
  <si>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</si>
  <si>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</si>
  <si>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</si>
  <si>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</si>
  <si>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</si>
  <si>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</si>
  <si>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</si>
  <si>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</si>
  <si>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</si>
  <si>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</si>
  <si>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</si>
  <si>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</si>
  <si>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</si>
  <si>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</si>
  <si>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</si>
  <si>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- 2020</t>
  </si>
  <si>
    <t>Waterplanten in het IJsselmeergebied - Kranswier (2020)</t>
  </si>
  <si>
    <t>2020-01-01</t>
  </si>
  <si>
    <t>Creatie</t>
  </si>
  <si>
    <t/>
  </si>
  <si>
    <t>dee41416-343e-4fdf-a833-23fb9355b097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</si>
  <si>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</si>
  <si>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</si>
  <si>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</si>
  <si>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</si>
  <si>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</si>
  <si>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</si>
  <si>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</si>
  <si>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</si>
  <si>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</si>
  <si>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</si>
  <si>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</si>
  <si>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</si>
  <si>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</si>
  <si>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</si>
  <si>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</si>
  <si>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</si>
  <si>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</si>
  <si>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</si>
  <si>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</si>
  <si>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</si>
  <si>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</si>
  <si>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</si>
  <si>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</si>
  <si>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</si>
  <si>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</si>
  <si>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</si>
  <si>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</si>
  <si>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</si>
  <si>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</si>
  <si>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</si>
  <si>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</si>
  <si>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</si>
  <si>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</si>
  <si>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</si>
  <si>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</si>
  <si>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</si>
  <si>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</si>
  <si>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</si>
  <si>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</si>
  <si>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</si>
  <si>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</si>
  <si>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</si>
  <si>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</si>
  <si>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</si>
  <si>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</si>
  <si>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</si>
  <si>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</si>
  <si>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</si>
  <si>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</si>
  <si>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</si>
  <si>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</si>
  <si>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</si>
  <si>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</si>
  <si>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</si>
  <si>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</si>
  <si>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</si>
  <si>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</si>
  <si>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</si>
  <si>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</si>
  <si>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</si>
  <si>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</si>
  <si>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</si>
  <si>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</si>
  <si>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</si>
  <si>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</si>
  <si>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</si>
  <si>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</si>
  <si>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</si>
  <si>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</si>
  <si>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</si>
  <si>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</si>
  <si>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</si>
  <si>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</si>
  <si>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</si>
  <si>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</si>
  <si>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</si>
  <si>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kranswier_2021.tif</t>
  </si>
  <si>
    <t>XML</t>
  </si>
  <si>
    <t>\\ad.rws.nl\p-dfs01\appsdata\GeoDataRuimte\fileshare\rasters\waterplanten_ijsselmeergebied\kranswier_2021.tif.xml</t>
  </si>
  <si>
    <t>559397a3-b62f-49c9-8ec7-15198c227865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</si>
  <si>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</si>
  <si>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</si>
  <si>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</si>
  <si>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</si>
  <si>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</si>
  <si>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</si>
  <si>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</si>
  <si>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</si>
  <si>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</si>
  <si>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</si>
  <si>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</si>
  <si>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</si>
  <si>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</si>
  <si>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</si>
  <si>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</si>
  <si>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</si>
  <si>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</si>
  <si>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</si>
  <si>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</si>
  <si>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</si>
  <si>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</si>
  <si>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- 2021</t>
  </si>
  <si>
    <t>Waterplanten in het IJsselmeergebied - Kranswier (2021)</t>
  </si>
  <si>
    <t>2021-01-01</t>
  </si>
  <si>
    <t>Creatie</t>
  </si>
  <si>
    <t/>
  </si>
  <si>
    <t>fa37123b-67cc-4032-9c24-ed8ee9d6c592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</si>
  <si>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</si>
  <si>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</si>
  <si>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</si>
  <si>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</si>
  <si>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</si>
  <si>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</si>
  <si>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</si>
  <si>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</si>
  <si>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</si>
  <si>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</si>
  <si>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</si>
  <si>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</si>
  <si>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</si>
  <si>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</si>
  <si>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</si>
  <si>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</si>
  <si>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</si>
  <si>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</si>
  <si>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</si>
  <si>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</si>
  <si>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</si>
  <si>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</si>
  <si>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</si>
  <si>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</si>
  <si>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</si>
  <si>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</si>
  <si>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</si>
  <si>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</si>
  <si>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</si>
  <si>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</si>
  <si>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</si>
  <si>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</si>
  <si>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</si>
  <si>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</si>
  <si>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</si>
  <si>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</si>
  <si>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</si>
  <si>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</si>
  <si>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</si>
  <si>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</si>
  <si>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</si>
  <si>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</si>
  <si>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</si>
  <si>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</si>
  <si>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</si>
  <si>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</si>
  <si>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</si>
  <si>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</si>
  <si>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</si>
  <si>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</si>
  <si>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</si>
  <si>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</si>
  <si>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</si>
  <si>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</si>
  <si>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</si>
  <si>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</si>
  <si>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</si>
  <si>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</si>
  <si>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</si>
  <si>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</si>
  <si>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</si>
  <si>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</si>
  <si>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</si>
  <si>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</si>
  <si>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</si>
  <si>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</si>
  <si>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</si>
  <si>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</si>
  <si>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</si>
  <si>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</si>
  <si>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</si>
  <si>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</si>
  <si>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</si>
  <si>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</si>
  <si>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</si>
  <si>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</si>
  <si>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kranswier_2022.tif</t>
  </si>
  <si>
    <t>XML</t>
  </si>
  <si>
    <t>\\ad.rws.nl\p-dfs01\appsdata\GeoDataRuimte\fileshare\rasters\waterplanten_ijsselmeergebied\kranswier_2022.tif.xml</t>
  </si>
  <si>
    <t>17f12dfc-3106-46aa-8196-e44f99fefffc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</si>
  <si>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</si>
  <si>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</si>
  <si>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</si>
  <si>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</si>
  <si>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</si>
  <si>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</si>
  <si>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</si>
  <si>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</si>
  <si>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</si>
  <si>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</si>
  <si>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</si>
  <si>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</si>
  <si>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</si>
  <si>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</si>
  <si>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</si>
  <si>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</si>
  <si>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</si>
  <si>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</si>
  <si>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</si>
  <si>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</si>
  <si>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</si>
  <si>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- 2022</t>
  </si>
  <si>
    <t>Waterplanten in het IJsselmeergebied - Kranswier (2022)</t>
  </si>
  <si>
    <t>2022-01-01</t>
  </si>
  <si>
    <t>Creatie</t>
  </si>
  <si>
    <t/>
  </si>
  <si>
    <t>f64a09c9-5e6b-4ad7-9f69-49be262b6986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</si>
  <si>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</si>
  <si>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</si>
  <si>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</si>
  <si>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</si>
  <si>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</si>
  <si>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</si>
  <si>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</si>
  <si>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</si>
  <si>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</si>
  <si>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</si>
  <si>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</si>
  <si>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</si>
  <si>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</si>
  <si>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</si>
  <si>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</si>
  <si>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</si>
  <si>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</si>
  <si>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</si>
  <si>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</si>
  <si>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</si>
  <si>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</si>
  <si>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</si>
  <si>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</si>
  <si>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</si>
  <si>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</si>
  <si>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</si>
  <si>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</si>
  <si>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</si>
  <si>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</si>
  <si>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</si>
  <si>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</si>
  <si>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</si>
  <si>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</si>
  <si>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</si>
  <si>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</si>
  <si>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</si>
  <si>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</si>
  <si>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</si>
  <si>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</si>
  <si>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</si>
  <si>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</si>
  <si>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</si>
  <si>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</si>
  <si>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</si>
  <si>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</si>
  <si>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</si>
  <si>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</si>
  <si>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</si>
  <si>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</si>
  <si>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</si>
  <si>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</si>
  <si>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</si>
  <si>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</si>
  <si>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</si>
  <si>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</si>
  <si>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</si>
  <si>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</si>
  <si>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</si>
  <si>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</si>
  <si>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</si>
  <si>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</si>
  <si>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</si>
  <si>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</si>
  <si>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</si>
  <si>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</si>
  <si>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</si>
  <si>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</si>
  <si>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</si>
  <si>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</si>
  <si>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</si>
  <si>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</si>
  <si>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</si>
  <si>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</si>
  <si>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</si>
  <si>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</si>
  <si>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</si>
  <si>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kranswier_2023.tif</t>
  </si>
  <si>
    <t>XML</t>
  </si>
  <si>
    <t>\\ad.rws.nl\p-dfs01\appsdata\GeoDataRuimte\fileshare\rasters\waterplanten_ijsselmeergebied\kranswier_2023.tif.xml</t>
  </si>
  <si>
    <t>f7d5f2d7-3e43-4f54-b836-326a706fd9ca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</si>
  <si>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</si>
  <si>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</si>
  <si>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</si>
  <si>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</si>
  <si>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</si>
  <si>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</si>
  <si>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</si>
  <si>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</si>
  <si>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</si>
  <si>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</si>
  <si>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</si>
  <si>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</si>
  <si>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</si>
  <si>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</si>
  <si>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</si>
  <si>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</si>
  <si>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</si>
  <si>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</si>
  <si>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</si>
  <si>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</si>
  <si>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</si>
  <si>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- 2023</t>
  </si>
  <si>
    <t>Waterplanten in het IJsselmeergebied - Kranswier (2023)</t>
  </si>
  <si>
    <t>2023-01-01</t>
  </si>
  <si>
    <t>Creatie</t>
  </si>
  <si>
    <t/>
  </si>
  <si>
    <t>11da24ff-c543-4636-b754-437e0f713edf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</si>
  <si>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</si>
  <si>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</si>
  <si>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</si>
  <si>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</si>
  <si>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</si>
  <si>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</si>
  <si>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</si>
  <si>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</si>
  <si>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</si>
  <si>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</si>
  <si>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</si>
  <si>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</si>
  <si>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</si>
  <si>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</si>
  <si>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</si>
  <si>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</si>
  <si>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</si>
  <si>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</si>
  <si>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</si>
  <si>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</si>
  <si>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</si>
  <si>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</si>
  <si>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</si>
  <si>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</si>
  <si>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</si>
  <si>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</si>
  <si>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</si>
  <si>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</si>
  <si>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</si>
  <si>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</si>
  <si>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</si>
  <si>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</si>
  <si>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</si>
  <si>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</si>
  <si>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</si>
  <si>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</si>
  <si>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</si>
  <si>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</si>
  <si>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</si>
  <si>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</si>
  <si>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</si>
  <si>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</si>
  <si>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</si>
  <si>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</si>
  <si>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</si>
  <si>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</si>
  <si>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</si>
  <si>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</si>
  <si>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</si>
  <si>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</si>
  <si>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</si>
  <si>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</si>
  <si>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</si>
  <si>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</si>
  <si>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</si>
  <si>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</si>
  <si>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</si>
  <si>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</si>
  <si>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</si>
  <si>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</si>
  <si>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</si>
  <si>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</si>
  <si>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</si>
  <si>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</si>
  <si>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</si>
  <si>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</si>
  <si>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</si>
  <si>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</si>
  <si>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</si>
  <si>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</si>
  <si>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</si>
  <si>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</si>
  <si>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</si>
  <si>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</si>
  <si>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</si>
  <si>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</si>
  <si>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kranswier_2024.tif</t>
  </si>
  <si>
    <t>XML</t>
  </si>
  <si>
    <t>\\ad.rws.nl\p-dfs01\appsdata\GeoDataRuimte\fileshare\rasters\waterplanten_ijsselmeergebied\kranswier_2024.tif.xml</t>
  </si>
  <si>
    <t>ba1dc5a1-2404-4e0f-b0fb-dbfd9d74f8a6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</si>
  <si>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</si>
  <si>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</si>
  <si>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</si>
  <si>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</si>
  <si>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</si>
  <si>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</si>
  <si>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</si>
  <si>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</si>
  <si>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</si>
  <si>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</si>
  <si>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</si>
  <si>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</si>
  <si>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</si>
  <si>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</si>
  <si>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</si>
  <si>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</si>
  <si>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</si>
  <si>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</si>
  <si>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</si>
  <si>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</si>
  <si>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</si>
  <si>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Kranswier - 2024</t>
  </si>
  <si>
    <t>Waterplanten in het IJsselmeergebied - Kranswier (2024)</t>
  </si>
  <si>
    <t>2024-01-01</t>
  </si>
  <si>
    <t>Creatie</t>
  </si>
  <si>
    <t/>
  </si>
  <si>
    <t>3fe5af8e-7a7f-49de-807d-ce4293833e7d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</si>
  <si>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</si>
  <si>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</si>
  <si>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</si>
  <si>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</si>
  <si>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</si>
  <si>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</si>
  <si>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</si>
  <si>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</si>
  <si>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</si>
  <si>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</si>
  <si>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</si>
  <si>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</si>
  <si>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</si>
  <si>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</si>
  <si>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</si>
  <si>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</si>
  <si>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</si>
  <si>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</si>
  <si>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</si>
  <si>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</si>
  <si>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</si>
  <si>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</si>
  <si>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</si>
  <si>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</si>
  <si>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</si>
  <si>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</si>
  <si>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</si>
  <si>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</si>
  <si>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</si>
  <si>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</si>
  <si>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</si>
  <si>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</si>
  <si>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</si>
  <si>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</si>
  <si>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</si>
  <si>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</si>
  <si>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</si>
  <si>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</si>
  <si>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</si>
  <si>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</si>
  <si>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</si>
  <si>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</si>
  <si>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</si>
  <si>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</si>
  <si>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</si>
  <si>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</si>
  <si>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</si>
  <si>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</si>
  <si>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</si>
  <si>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</si>
  <si>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</si>
  <si>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</si>
  <si>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</si>
  <si>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</si>
  <si>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</si>
  <si>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</si>
  <si>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</si>
  <si>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</si>
  <si>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</si>
  <si>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</si>
  <si>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</si>
  <si>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</si>
  <si>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</si>
  <si>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</si>
  <si>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</si>
  <si>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</si>
  <si>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</si>
  <si>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</si>
  <si>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</si>
  <si>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</si>
  <si>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</si>
  <si>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</si>
  <si>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</si>
  <si>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</si>
  <si>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</si>
  <si>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</si>
  <si>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lisdodde_2012.tif</t>
  </si>
  <si>
    <t>XML</t>
  </si>
  <si>
    <t>\\ad.rws.nl\p-dfs01\appsdata\GeoDataRuimte\fileshare\rasters\waterplanten_ijsselmeergebied\lisdodde_2012.tif.xml</t>
  </si>
  <si>
    <t>416bff56-3659-4812-895d-4dc88945b9cf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</si>
  <si>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</si>
  <si>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</si>
  <si>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</si>
  <si>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</si>
  <si>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</si>
  <si>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</si>
  <si>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</si>
  <si>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</si>
  <si>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</si>
  <si>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</si>
  <si>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</si>
  <si>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</si>
  <si>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</si>
  <si>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</si>
  <si>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</si>
  <si>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</si>
  <si>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</si>
  <si>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</si>
  <si>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</si>
  <si>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</si>
  <si>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</si>
  <si>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Lisdodde - 2012</t>
  </si>
  <si>
    <t>Waterplanten in het IJsselmeergebied - Lisdodde (2012)</t>
  </si>
  <si>
    <t>2012-01-01</t>
  </si>
  <si>
    <t>Creatie</t>
  </si>
  <si>
    <t/>
  </si>
  <si>
    <t>5120fb43-6980-40c1-a45f-19c7262f3ade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</si>
  <si>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</si>
  <si>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</si>
  <si>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</si>
  <si>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</si>
  <si>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</si>
  <si>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</si>
  <si>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</si>
  <si>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</si>
  <si>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</si>
  <si>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</si>
  <si>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</si>
  <si>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</si>
  <si>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</si>
  <si>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</si>
  <si>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</si>
  <si>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</si>
  <si>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</si>
  <si>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</si>
  <si>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</si>
  <si>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</si>
  <si>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</si>
  <si>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</si>
  <si>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</si>
  <si>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</si>
  <si>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</si>
  <si>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</si>
  <si>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</si>
  <si>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</si>
  <si>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</si>
  <si>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</si>
  <si>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</si>
  <si>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</si>
  <si>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</si>
  <si>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</si>
  <si>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</si>
  <si>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</si>
  <si>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</si>
  <si>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</si>
  <si>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</si>
  <si>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</si>
  <si>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</si>
  <si>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</si>
  <si>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</si>
  <si>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</si>
  <si>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</si>
  <si>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</si>
  <si>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</si>
  <si>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</si>
  <si>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</si>
  <si>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</si>
  <si>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</si>
  <si>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</si>
  <si>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</si>
  <si>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</si>
  <si>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</si>
  <si>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</si>
  <si>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</si>
  <si>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</si>
  <si>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</si>
  <si>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</si>
  <si>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</si>
  <si>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</si>
  <si>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</si>
  <si>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</si>
  <si>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</si>
  <si>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</si>
  <si>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</si>
  <si>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</si>
  <si>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</si>
  <si>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</si>
  <si>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</si>
  <si>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</si>
  <si>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</si>
  <si>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</si>
  <si>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</si>
  <si>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</si>
  <si>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lisdodde_2014.tif</t>
  </si>
  <si>
    <t>XML</t>
  </si>
  <si>
    <t>\\ad.rws.nl\p-dfs01\appsdata\GeoDataRuimte\fileshare\rasters\waterplanten_ijsselmeergebied\lisdodde_2014.tif.xml</t>
  </si>
  <si>
    <t>159b4a80-d72c-4e1e-a0aa-6e0afb22c572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</si>
  <si>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</si>
  <si>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</si>
  <si>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</si>
  <si>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</si>
  <si>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</si>
  <si>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</si>
  <si>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</si>
  <si>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</si>
  <si>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</si>
  <si>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</si>
  <si>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</si>
  <si>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</si>
  <si>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</si>
  <si>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</si>
  <si>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</si>
  <si>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</si>
  <si>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</si>
  <si>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</si>
  <si>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</si>
  <si>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</si>
  <si>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</si>
  <si>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Lisdodde - 2014</t>
  </si>
  <si>
    <t>Waterplanten in het IJsselmeergebied - Lisdodde (2014)</t>
  </si>
  <si>
    <t>2014-01-01</t>
  </si>
  <si>
    <t>Creatie</t>
  </si>
  <si>
    <t/>
  </si>
  <si>
    <t>78999bca-3eca-4949-a22b-f177b5cd52df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</si>
  <si>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</si>
  <si>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</si>
  <si>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</si>
  <si>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</si>
  <si>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</si>
  <si>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</si>
  <si>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</si>
  <si>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</si>
  <si>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</si>
  <si>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</si>
  <si>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</si>
  <si>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</si>
  <si>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</si>
  <si>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</si>
  <si>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</si>
  <si>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</si>
  <si>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</si>
  <si>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</si>
  <si>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</si>
  <si>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</si>
  <si>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</si>
  <si>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</si>
  <si>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</si>
  <si>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</si>
  <si>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</si>
  <si>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</si>
  <si>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</si>
  <si>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</si>
  <si>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</si>
  <si>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</si>
  <si>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</si>
  <si>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</si>
  <si>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</si>
  <si>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</si>
  <si>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</si>
  <si>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</si>
  <si>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</si>
  <si>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</si>
  <si>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</si>
  <si>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</si>
  <si>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</si>
  <si>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</si>
  <si>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</si>
  <si>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</si>
  <si>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</si>
  <si>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</si>
  <si>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</si>
  <si>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</si>
  <si>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</si>
  <si>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</si>
  <si>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</si>
  <si>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</si>
  <si>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</si>
  <si>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</si>
  <si>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</si>
  <si>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</si>
  <si>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</si>
  <si>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</si>
  <si>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</si>
  <si>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</si>
  <si>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</si>
  <si>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</si>
  <si>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</si>
  <si>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</si>
  <si>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</si>
  <si>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</si>
  <si>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</si>
  <si>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</si>
  <si>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</si>
  <si>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</si>
  <si>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</si>
  <si>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</si>
  <si>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</si>
  <si>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</si>
  <si>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</si>
  <si>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</si>
  <si>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lisdodde_2017.tif</t>
  </si>
  <si>
    <t>XML</t>
  </si>
  <si>
    <t>\\ad.rws.nl\p-dfs01\appsdata\GeoDataRuimte\fileshare\rasters\waterplanten_ijsselmeergebied\lisdodde_2017.tif.xml</t>
  </si>
  <si>
    <t>a3a5fdc0-bb03-4eae-bf4b-1aa4c4f97924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</si>
  <si>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</si>
  <si>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</si>
  <si>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</si>
  <si>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</si>
  <si>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</si>
  <si>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</si>
  <si>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</si>
  <si>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</si>
  <si>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</si>
  <si>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</si>
  <si>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</si>
  <si>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</si>
  <si>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</si>
  <si>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</si>
  <si>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</si>
  <si>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</si>
  <si>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</si>
  <si>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</si>
  <si>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</si>
  <si>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</si>
  <si>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</si>
  <si>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Lisdodde - 2017</t>
  </si>
  <si>
    <t>Waterplanten in het IJsselmeergebied - Lisdodde (2017)</t>
  </si>
  <si>
    <t>2017-01-01</t>
  </si>
  <si>
    <t>Creatie</t>
  </si>
  <si>
    <t/>
  </si>
  <si>
    <t>8df6f578-bef9-494e-95c6-85bb6d68df77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</si>
  <si>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</si>
  <si>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</si>
  <si>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</si>
  <si>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</si>
  <si>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</si>
  <si>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</si>
  <si>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</si>
  <si>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</si>
  <si>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</si>
  <si>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</si>
  <si>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</si>
  <si>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</si>
  <si>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</si>
  <si>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</si>
  <si>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</si>
  <si>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</si>
  <si>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</si>
  <si>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</si>
  <si>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</si>
  <si>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</si>
  <si>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</si>
  <si>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</si>
  <si>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</si>
  <si>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</si>
  <si>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</si>
  <si>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</si>
  <si>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</si>
  <si>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</si>
  <si>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</si>
  <si>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</si>
  <si>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</si>
  <si>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</si>
  <si>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</si>
  <si>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</si>
  <si>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</si>
  <si>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</si>
  <si>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</si>
  <si>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</si>
  <si>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</si>
  <si>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</si>
  <si>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</si>
  <si>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</si>
  <si>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</si>
  <si>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</si>
  <si>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</si>
  <si>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</si>
  <si>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</si>
  <si>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</si>
  <si>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</si>
  <si>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</si>
  <si>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</si>
  <si>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</si>
  <si>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</si>
  <si>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</si>
  <si>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</si>
  <si>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</si>
  <si>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</si>
  <si>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</si>
  <si>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</si>
  <si>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</si>
  <si>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</si>
  <si>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</si>
  <si>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</si>
  <si>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</si>
  <si>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</si>
  <si>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</si>
  <si>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</si>
  <si>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</si>
  <si>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</si>
  <si>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</si>
  <si>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</si>
  <si>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</si>
  <si>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</si>
  <si>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</si>
  <si>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</si>
  <si>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</si>
  <si>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lisdodde_2020.tif</t>
  </si>
  <si>
    <t>XML</t>
  </si>
  <si>
    <t>\\ad.rws.nl\p-dfs01\appsdata\GeoDataRuimte\fileshare\rasters\waterplanten_ijsselmeergebied\lisdodde_2020.tif.xml</t>
  </si>
  <si>
    <t>2e1a2ee9-9db4-4fdd-8646-81076a30d2b7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</si>
  <si>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</si>
  <si>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</si>
  <si>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</si>
  <si>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</si>
  <si>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</si>
  <si>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</si>
  <si>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</si>
  <si>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</si>
  <si>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</si>
  <si>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</si>
  <si>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</si>
  <si>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</si>
  <si>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</si>
  <si>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</si>
  <si>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</si>
  <si>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</si>
  <si>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</si>
  <si>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</si>
  <si>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</si>
  <si>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</si>
  <si>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</si>
  <si>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Lisdodde - 2020</t>
  </si>
  <si>
    <t>Waterplanten in het IJsselmeergebied - Lisdodde (2020)</t>
  </si>
  <si>
    <t>2020-01-01</t>
  </si>
  <si>
    <t>Creatie</t>
  </si>
  <si>
    <t/>
  </si>
  <si>
    <t>cb3e498d-857a-4423-9f58-3c3ee12643aa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</si>
  <si>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</si>
  <si>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</si>
  <si>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</si>
  <si>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</si>
  <si>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</si>
  <si>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</si>
  <si>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</si>
  <si>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</si>
  <si>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</si>
  <si>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</si>
  <si>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</si>
  <si>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</si>
  <si>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</si>
  <si>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</si>
  <si>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</si>
  <si>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</si>
  <si>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</si>
  <si>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</si>
  <si>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</si>
  <si>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</si>
  <si>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</si>
  <si>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</si>
  <si>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</si>
  <si>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</si>
  <si>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</si>
  <si>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</si>
  <si>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</si>
  <si>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</si>
  <si>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</si>
  <si>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</si>
  <si>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</si>
  <si>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</si>
  <si>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</si>
  <si>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</si>
  <si>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</si>
  <si>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</si>
  <si>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</si>
  <si>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</si>
  <si>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</si>
  <si>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</si>
  <si>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</si>
  <si>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</si>
  <si>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</si>
  <si>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</si>
  <si>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</si>
  <si>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</si>
  <si>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</si>
  <si>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</si>
  <si>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</si>
  <si>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</si>
  <si>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</si>
  <si>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</si>
  <si>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</si>
  <si>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</si>
  <si>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</si>
  <si>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</si>
  <si>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</si>
  <si>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</si>
  <si>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</si>
  <si>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</si>
  <si>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</si>
  <si>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</si>
  <si>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</si>
  <si>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</si>
  <si>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</si>
  <si>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</si>
  <si>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</si>
  <si>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</si>
  <si>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</si>
  <si>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</si>
  <si>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</si>
  <si>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</si>
  <si>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</si>
  <si>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</si>
  <si>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</si>
  <si>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</si>
  <si>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mattenbies_2011.tif</t>
  </si>
  <si>
    <t>XML</t>
  </si>
  <si>
    <t>\\ad.rws.nl\p-dfs01\appsdata\GeoDataRuimte\fileshare\rasters\waterplanten_ijsselmeergebied\mattenbies_2011.tif.xml</t>
  </si>
  <si>
    <t>72a462d1-b12b-4729-b37c-12b28033916b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</si>
  <si>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</si>
  <si>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</si>
  <si>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</si>
  <si>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</si>
  <si>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</si>
  <si>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</si>
  <si>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</si>
  <si>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</si>
  <si>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</si>
  <si>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</si>
  <si>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</si>
  <si>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</si>
  <si>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</si>
  <si>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</si>
  <si>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</si>
  <si>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</si>
  <si>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</si>
  <si>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</si>
  <si>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</si>
  <si>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</si>
  <si>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</si>
  <si>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- 2011</t>
  </si>
  <si>
    <t>Waterplanten in het IJsselmeergebied - Mattenbies (2011)</t>
  </si>
  <si>
    <t>2011-01-01</t>
  </si>
  <si>
    <t>Creatie</t>
  </si>
  <si>
    <t/>
  </si>
  <si>
    <t>de076f86-3ea8-4340-ae0f-b73cfbdb62f3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</si>
  <si>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</si>
  <si>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</si>
  <si>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</si>
  <si>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</si>
  <si>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</si>
  <si>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</si>
  <si>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</si>
  <si>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</si>
  <si>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</si>
  <si>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</si>
  <si>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</si>
  <si>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</si>
  <si>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</si>
  <si>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</si>
  <si>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</si>
  <si>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</si>
  <si>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</si>
  <si>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</si>
  <si>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</si>
  <si>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</si>
  <si>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</si>
  <si>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</si>
  <si>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</si>
  <si>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</si>
  <si>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</si>
  <si>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</si>
  <si>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</si>
  <si>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</si>
  <si>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</si>
  <si>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</si>
  <si>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</si>
  <si>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</si>
  <si>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</si>
  <si>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</si>
  <si>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</si>
  <si>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</si>
  <si>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</si>
  <si>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</si>
  <si>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</si>
  <si>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</si>
  <si>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</si>
  <si>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</si>
  <si>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</si>
  <si>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</si>
  <si>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</si>
  <si>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</si>
  <si>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</si>
  <si>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</si>
  <si>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</si>
  <si>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</si>
  <si>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</si>
  <si>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</si>
  <si>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</si>
  <si>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</si>
  <si>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</si>
  <si>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</si>
  <si>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</si>
  <si>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</si>
  <si>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</si>
  <si>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</si>
  <si>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</si>
  <si>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</si>
  <si>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</si>
  <si>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</si>
  <si>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</si>
  <si>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</si>
  <si>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</si>
  <si>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</si>
  <si>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</si>
  <si>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</si>
  <si>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</si>
  <si>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</si>
  <si>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</si>
  <si>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</si>
  <si>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</si>
  <si>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</si>
  <si>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mattenbies_2012.tif</t>
  </si>
  <si>
    <t>XML</t>
  </si>
  <si>
    <t>\\ad.rws.nl\p-dfs01\appsdata\GeoDataRuimte\fileshare\rasters\waterplanten_ijsselmeergebied\mattenbies_2012.tif.xml</t>
  </si>
  <si>
    <t>78807ae9-27f3-4016-8066-d9c2ac98e79b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</si>
  <si>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</si>
  <si>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</si>
  <si>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</si>
  <si>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</si>
  <si>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</si>
  <si>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</si>
  <si>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</si>
  <si>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</si>
  <si>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</si>
  <si>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</si>
  <si>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</si>
  <si>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</si>
  <si>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</si>
  <si>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</si>
  <si>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</si>
  <si>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</si>
  <si>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</si>
  <si>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</si>
  <si>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</si>
  <si>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</si>
  <si>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</si>
  <si>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- 2012</t>
  </si>
  <si>
    <t>Waterplanten in het IJsselmeergebied - Mattenbies (2012)</t>
  </si>
  <si>
    <t>2012-01-01</t>
  </si>
  <si>
    <t>Creatie</t>
  </si>
  <si>
    <t/>
  </si>
  <si>
    <t>5f1d835d-96e8-4620-8eac-c460394be564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</si>
  <si>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</si>
  <si>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</si>
  <si>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</si>
  <si>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</si>
  <si>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</si>
  <si>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</si>
  <si>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</si>
  <si>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</si>
  <si>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</si>
  <si>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</si>
  <si>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</si>
  <si>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</si>
  <si>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</si>
  <si>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</si>
  <si>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</si>
  <si>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</si>
  <si>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</si>
  <si>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</si>
  <si>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</si>
  <si>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</si>
  <si>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</si>
  <si>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</si>
  <si>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</si>
  <si>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</si>
  <si>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</si>
  <si>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</si>
  <si>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</si>
  <si>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</si>
  <si>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</si>
  <si>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</si>
  <si>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</si>
  <si>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</si>
  <si>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</si>
  <si>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</si>
  <si>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</si>
  <si>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</si>
  <si>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</si>
  <si>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</si>
  <si>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</si>
  <si>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</si>
  <si>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</si>
  <si>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</si>
  <si>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</si>
  <si>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</si>
  <si>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</si>
  <si>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</si>
  <si>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</si>
  <si>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</si>
  <si>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</si>
  <si>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</si>
  <si>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</si>
  <si>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</si>
  <si>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</si>
  <si>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</si>
  <si>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</si>
  <si>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</si>
  <si>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</si>
  <si>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</si>
  <si>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</si>
  <si>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</si>
  <si>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</si>
  <si>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</si>
  <si>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</si>
  <si>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</si>
  <si>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</si>
  <si>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</si>
  <si>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</si>
  <si>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</si>
  <si>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</si>
  <si>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</si>
  <si>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</si>
  <si>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</si>
  <si>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</si>
  <si>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</si>
  <si>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</si>
  <si>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</si>
  <si>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mattenbies_2013.tif</t>
  </si>
  <si>
    <t>XML</t>
  </si>
  <si>
    <t>\\ad.rws.nl\p-dfs01\appsdata\GeoDataRuimte\fileshare\rasters\waterplanten_ijsselmeergebied\mattenbies_2013.tif.xml</t>
  </si>
  <si>
    <t>ec8464eb-fb43-4e2a-af6f-d8bc4554dae5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</si>
  <si>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</si>
  <si>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</si>
  <si>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</si>
  <si>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</si>
  <si>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</si>
  <si>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</si>
  <si>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</si>
  <si>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</si>
  <si>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</si>
  <si>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</si>
  <si>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</si>
  <si>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</si>
  <si>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</si>
  <si>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</si>
  <si>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</si>
  <si>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</si>
  <si>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</si>
  <si>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</si>
  <si>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</si>
  <si>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</si>
  <si>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</si>
  <si>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- 2013</t>
  </si>
  <si>
    <t>Waterplanten in het IJsselmeergebied - Mattenbies (2013)</t>
  </si>
  <si>
    <t>2013-01-01</t>
  </si>
  <si>
    <t>Creatie</t>
  </si>
  <si>
    <t/>
  </si>
  <si>
    <t>c3e145c3-ddb1-4ba8-9716-2b0a8812e6a7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</si>
  <si>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</si>
  <si>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</si>
  <si>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</si>
  <si>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</si>
  <si>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</si>
  <si>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</si>
  <si>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</si>
  <si>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</si>
  <si>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</si>
  <si>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</si>
  <si>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</si>
  <si>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</si>
  <si>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</si>
  <si>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</si>
  <si>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</si>
  <si>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</si>
  <si>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</si>
  <si>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</si>
  <si>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</si>
  <si>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</si>
  <si>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</si>
  <si>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</si>
  <si>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</si>
  <si>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</si>
  <si>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</si>
  <si>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</si>
  <si>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</si>
  <si>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</si>
  <si>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</si>
  <si>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</si>
  <si>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</si>
  <si>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</si>
  <si>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</si>
  <si>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</si>
  <si>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</si>
  <si>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</si>
  <si>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</si>
  <si>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</si>
  <si>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</si>
  <si>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</si>
  <si>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</si>
  <si>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</si>
  <si>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</si>
  <si>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</si>
  <si>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</si>
  <si>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</si>
  <si>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</si>
  <si>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</si>
  <si>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</si>
  <si>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</si>
  <si>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</si>
  <si>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</si>
  <si>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</si>
  <si>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</si>
  <si>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</si>
  <si>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</si>
  <si>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</si>
  <si>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</si>
  <si>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</si>
  <si>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</si>
  <si>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</si>
  <si>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</si>
  <si>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</si>
  <si>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</si>
  <si>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</si>
  <si>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</si>
  <si>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</si>
  <si>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</si>
  <si>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</si>
  <si>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</si>
  <si>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</si>
  <si>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</si>
  <si>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</si>
  <si>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</si>
  <si>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</si>
  <si>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</si>
  <si>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mattenbies_2014.tif</t>
  </si>
  <si>
    <t>XML</t>
  </si>
  <si>
    <t>\\ad.rws.nl\p-dfs01\appsdata\GeoDataRuimte\fileshare\rasters\waterplanten_ijsselmeergebied\mattenbies_2014.tif.xml</t>
  </si>
  <si>
    <t>189e505a-a8b7-4ac1-96d1-0600448ae2c6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</si>
  <si>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</si>
  <si>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</si>
  <si>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</si>
  <si>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</si>
  <si>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</si>
  <si>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</si>
  <si>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</si>
  <si>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</si>
  <si>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</si>
  <si>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</si>
  <si>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</si>
  <si>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</si>
  <si>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</si>
  <si>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</si>
  <si>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</si>
  <si>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</si>
  <si>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</si>
  <si>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</si>
  <si>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</si>
  <si>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</si>
  <si>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</si>
  <si>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- 2014</t>
  </si>
  <si>
    <t>Waterplanten in het IJsselmeergebied - Mattenbies (2014)</t>
  </si>
  <si>
    <t>2014-01-01</t>
  </si>
  <si>
    <t>Creatie</t>
  </si>
  <si>
    <t/>
  </si>
  <si>
    <t>d94983e9-34c2-40c8-8faf-9ba64109be9b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</si>
  <si>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</si>
  <si>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</si>
  <si>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</si>
  <si>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</si>
  <si>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</si>
  <si>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</si>
  <si>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</si>
  <si>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</si>
  <si>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</si>
  <si>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</si>
  <si>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</si>
  <si>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</si>
  <si>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</si>
  <si>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</si>
  <si>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</si>
  <si>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</si>
  <si>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</si>
  <si>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</si>
  <si>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</si>
  <si>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</si>
  <si>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</si>
  <si>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</si>
  <si>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</si>
  <si>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</si>
  <si>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</si>
  <si>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</si>
  <si>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</si>
  <si>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</si>
  <si>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</si>
  <si>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</si>
  <si>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</si>
  <si>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</si>
  <si>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</si>
  <si>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</si>
  <si>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</si>
  <si>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</si>
  <si>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</si>
  <si>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</si>
  <si>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</si>
  <si>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</si>
  <si>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</si>
  <si>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</si>
  <si>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</si>
  <si>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</si>
  <si>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</si>
  <si>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</si>
  <si>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</si>
  <si>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</si>
  <si>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</si>
  <si>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</si>
  <si>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</si>
  <si>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</si>
  <si>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</si>
  <si>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</si>
  <si>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</si>
  <si>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</si>
  <si>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</si>
  <si>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</si>
  <si>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</si>
  <si>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</si>
  <si>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</si>
  <si>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</si>
  <si>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</si>
  <si>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</si>
  <si>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</si>
  <si>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</si>
  <si>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</si>
  <si>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</si>
  <si>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</si>
  <si>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</si>
  <si>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</si>
  <si>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</si>
  <si>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</si>
  <si>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</si>
  <si>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</si>
  <si>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</si>
  <si>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mattenbies_2015.tif</t>
  </si>
  <si>
    <t>XML</t>
  </si>
  <si>
    <t>\\ad.rws.nl\p-dfs01\appsdata\GeoDataRuimte\fileshare\rasters\waterplanten_ijsselmeergebied\mattenbies_2015.tif.xml</t>
  </si>
  <si>
    <t>8794f9e1-4457-4e0f-9833-e59e17512e51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</si>
  <si>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</si>
  <si>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</si>
  <si>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</si>
  <si>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</si>
  <si>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</si>
  <si>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</si>
  <si>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</si>
  <si>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</si>
  <si>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</si>
  <si>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</si>
  <si>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</si>
  <si>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</si>
  <si>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</si>
  <si>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</si>
  <si>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</si>
  <si>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</si>
  <si>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</si>
  <si>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</si>
  <si>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</si>
  <si>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</si>
  <si>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</si>
  <si>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- 2015</t>
  </si>
  <si>
    <t>Waterplanten in het IJsselmeergebied - Mattenbies (2015)</t>
  </si>
  <si>
    <t>2015-01-01</t>
  </si>
  <si>
    <t>Creatie</t>
  </si>
  <si>
    <t/>
  </si>
  <si>
    <t>22468bfd-882f-461b-9616-f039b8177755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</si>
  <si>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</si>
  <si>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</si>
  <si>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</si>
  <si>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</si>
  <si>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</si>
  <si>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</si>
  <si>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</si>
  <si>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</si>
  <si>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</si>
  <si>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</si>
  <si>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</si>
  <si>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</si>
  <si>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</si>
  <si>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</si>
  <si>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</si>
  <si>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</si>
  <si>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</si>
  <si>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</si>
  <si>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</si>
  <si>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</si>
  <si>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</si>
  <si>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</si>
  <si>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</si>
  <si>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</si>
  <si>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</si>
  <si>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</si>
  <si>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</si>
  <si>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</si>
  <si>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</si>
  <si>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</si>
  <si>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</si>
  <si>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</si>
  <si>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</si>
  <si>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</si>
  <si>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</si>
  <si>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</si>
  <si>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</si>
  <si>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</si>
  <si>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</si>
  <si>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</si>
  <si>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</si>
  <si>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</si>
  <si>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</si>
  <si>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</si>
  <si>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</si>
  <si>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</si>
  <si>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</si>
  <si>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</si>
  <si>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</si>
  <si>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</si>
  <si>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</si>
  <si>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</si>
  <si>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</si>
  <si>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</si>
  <si>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</si>
  <si>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</si>
  <si>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</si>
  <si>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</si>
  <si>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</si>
  <si>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</si>
  <si>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</si>
  <si>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</si>
  <si>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</si>
  <si>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</si>
  <si>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</si>
  <si>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</si>
  <si>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</si>
  <si>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</si>
  <si>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</si>
  <si>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</si>
  <si>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</si>
  <si>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</si>
  <si>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</si>
  <si>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</si>
  <si>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</si>
  <si>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</si>
  <si>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mattenbies_2017.tif</t>
  </si>
  <si>
    <t>XML</t>
  </si>
  <si>
    <t>\\ad.rws.nl\p-dfs01\appsdata\GeoDataRuimte\fileshare\rasters\waterplanten_ijsselmeergebied\mattenbies_2017.tif.xml</t>
  </si>
  <si>
    <t>0e1e069c-49b5-416a-a9fe-d00e9e330068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</si>
  <si>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</si>
  <si>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</si>
  <si>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</si>
  <si>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</si>
  <si>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</si>
  <si>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</si>
  <si>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</si>
  <si>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</si>
  <si>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</si>
  <si>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</si>
  <si>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</si>
  <si>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</si>
  <si>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</si>
  <si>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</si>
  <si>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</si>
  <si>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</si>
  <si>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</si>
  <si>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</si>
  <si>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</si>
  <si>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</si>
  <si>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</si>
  <si>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- 2017</t>
  </si>
  <si>
    <t>Waterplanten in het IJsselmeergebied - Mattenbies (2017)</t>
  </si>
  <si>
    <t>2017-01-01</t>
  </si>
  <si>
    <t>Creatie</t>
  </si>
  <si>
    <t/>
  </si>
  <si>
    <t>ef8c6829-a876-4846-a5c7-7d5636ea188f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</si>
  <si>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</si>
  <si>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</si>
  <si>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</si>
  <si>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</si>
  <si>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</si>
  <si>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</si>
  <si>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</si>
  <si>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</si>
  <si>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</si>
  <si>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</si>
  <si>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</si>
  <si>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</si>
  <si>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</si>
  <si>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</si>
  <si>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</si>
  <si>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</si>
  <si>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</si>
  <si>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</si>
  <si>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</si>
  <si>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</si>
  <si>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</si>
  <si>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</si>
  <si>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</si>
  <si>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</si>
  <si>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</si>
  <si>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</si>
  <si>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</si>
  <si>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</si>
  <si>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</si>
  <si>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</si>
  <si>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</si>
  <si>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</si>
  <si>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</si>
  <si>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</si>
  <si>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</si>
  <si>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</si>
  <si>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</si>
  <si>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</si>
  <si>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</si>
  <si>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</si>
  <si>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</si>
  <si>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</si>
  <si>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</si>
  <si>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</si>
  <si>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</si>
  <si>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</si>
  <si>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</si>
  <si>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</si>
  <si>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</si>
  <si>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</si>
  <si>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</si>
  <si>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</si>
  <si>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</si>
  <si>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</si>
  <si>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</si>
  <si>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</si>
  <si>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</si>
  <si>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</si>
  <si>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</si>
  <si>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</si>
  <si>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</si>
  <si>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</si>
  <si>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</si>
  <si>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</si>
  <si>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</si>
  <si>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</si>
  <si>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</si>
  <si>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</si>
  <si>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</si>
  <si>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</si>
  <si>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</si>
  <si>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</si>
  <si>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</si>
  <si>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</si>
  <si>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</si>
  <si>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</si>
  <si>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mattenbies_2018.tif</t>
  </si>
  <si>
    <t>XML</t>
  </si>
  <si>
    <t>\\ad.rws.nl\p-dfs01\appsdata\GeoDataRuimte\fileshare\rasters\waterplanten_ijsselmeergebied\mattenbies_2018.tif.xml</t>
  </si>
  <si>
    <t>2741de10-e71a-4c8e-b360-2af691bc8f3d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</si>
  <si>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</si>
  <si>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</si>
  <si>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</si>
  <si>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</si>
  <si>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</si>
  <si>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</si>
  <si>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</si>
  <si>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</si>
  <si>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</si>
  <si>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</si>
  <si>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</si>
  <si>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</si>
  <si>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</si>
  <si>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</si>
  <si>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</si>
  <si>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</si>
  <si>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</si>
  <si>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</si>
  <si>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</si>
  <si>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</si>
  <si>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</si>
  <si>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- 2018</t>
  </si>
  <si>
    <t>Waterplanten in het IJsselmeergebied - Mattenbies (2018)</t>
  </si>
  <si>
    <t>2018-01-01</t>
  </si>
  <si>
    <t>Creatie</t>
  </si>
  <si>
    <t/>
  </si>
  <si>
    <t>218d5bf4-515d-42b0-818b-ef4c48c10239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</si>
  <si>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</si>
  <si>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</si>
  <si>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</si>
  <si>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</si>
  <si>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</si>
  <si>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</si>
  <si>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</si>
  <si>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</si>
  <si>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</si>
  <si>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</si>
  <si>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</si>
  <si>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</si>
  <si>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</si>
  <si>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</si>
  <si>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</si>
  <si>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</si>
  <si>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</si>
  <si>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</si>
  <si>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</si>
  <si>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</si>
  <si>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</si>
  <si>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</si>
  <si>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</si>
  <si>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</si>
  <si>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</si>
  <si>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</si>
  <si>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</si>
  <si>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</si>
  <si>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</si>
  <si>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</si>
  <si>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</si>
  <si>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</si>
  <si>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</si>
  <si>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</si>
  <si>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</si>
  <si>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</si>
  <si>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</si>
  <si>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</si>
  <si>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</si>
  <si>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</si>
  <si>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</si>
  <si>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</si>
  <si>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</si>
  <si>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</si>
  <si>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</si>
  <si>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</si>
  <si>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</si>
  <si>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</si>
  <si>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</si>
  <si>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</si>
  <si>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</si>
  <si>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</si>
  <si>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</si>
  <si>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</si>
  <si>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</si>
  <si>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</si>
  <si>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</si>
  <si>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</si>
  <si>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</si>
  <si>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</si>
  <si>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</si>
  <si>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</si>
  <si>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</si>
  <si>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</si>
  <si>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</si>
  <si>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</si>
  <si>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</si>
  <si>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</si>
  <si>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</si>
  <si>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</si>
  <si>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</si>
  <si>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</si>
  <si>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</si>
  <si>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</si>
  <si>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</si>
  <si>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</si>
  <si>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mattenbies_2020.tif</t>
  </si>
  <si>
    <t>XML</t>
  </si>
  <si>
    <t>\\ad.rws.nl\p-dfs01\appsdata\GeoDataRuimte\fileshare\rasters\waterplanten_ijsselmeergebied\mattenbies_2020.tif.xml</t>
  </si>
  <si>
    <t>e930c8a7-2b45-42cf-9154-c956f1507f43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</si>
  <si>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</si>
  <si>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</si>
  <si>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</si>
  <si>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</si>
  <si>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</si>
  <si>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</si>
  <si>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</si>
  <si>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</si>
  <si>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</si>
  <si>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</si>
  <si>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</si>
  <si>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</si>
  <si>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</si>
  <si>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</si>
  <si>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</si>
  <si>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</si>
  <si>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</si>
  <si>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</si>
  <si>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</si>
  <si>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</si>
  <si>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</si>
  <si>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Mattenbies - 2020</t>
  </si>
  <si>
    <t>Waterplanten in het IJsselmeergebied - Mattenbies (2020)</t>
  </si>
  <si>
    <t>2020-01-01</t>
  </si>
  <si>
    <t>Creatie</t>
  </si>
  <si>
    <t/>
  </si>
  <si>
    <t>abf7ac17-3784-4617-8893-7438302e9f00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</si>
  <si>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</si>
  <si>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</si>
  <si>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</si>
  <si>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</si>
  <si>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</si>
  <si>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</si>
  <si>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</si>
  <si>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</si>
  <si>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</si>
  <si>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</si>
  <si>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</si>
  <si>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</si>
  <si>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</si>
  <si>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</si>
  <si>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</si>
  <si>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</si>
  <si>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</si>
  <si>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</si>
  <si>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</si>
  <si>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</si>
  <si>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</si>
  <si>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</si>
  <si>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</si>
  <si>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</si>
  <si>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</si>
  <si>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</si>
  <si>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</si>
  <si>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</si>
  <si>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</si>
  <si>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</si>
  <si>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</si>
  <si>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</si>
  <si>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</si>
  <si>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</si>
  <si>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</si>
  <si>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</si>
  <si>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</si>
  <si>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</si>
  <si>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</si>
  <si>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</si>
  <si>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</si>
  <si>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</si>
  <si>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</si>
  <si>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</si>
  <si>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</si>
  <si>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</si>
  <si>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</si>
  <si>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</si>
  <si>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</si>
  <si>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</si>
  <si>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</si>
  <si>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</si>
  <si>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</si>
  <si>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</si>
  <si>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</si>
  <si>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</si>
  <si>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</si>
  <si>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</si>
  <si>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</si>
  <si>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</si>
  <si>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</si>
  <si>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</si>
  <si>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</si>
  <si>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</si>
  <si>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</si>
  <si>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</si>
  <si>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</si>
  <si>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</si>
  <si>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</si>
  <si>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</si>
  <si>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</si>
  <si>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</si>
  <si>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</si>
  <si>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</si>
  <si>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</si>
  <si>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</si>
  <si>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moerasandoorn_2019.tif</t>
  </si>
  <si>
    <t>XML</t>
  </si>
  <si>
    <t>\\ad.rws.nl\p-dfs01\appsdata\GeoDataRuimte\fileshare\rasters\waterplanten_ijsselmeergebied\moerasandoorn_2019.tif.xml</t>
  </si>
  <si>
    <t>9ab58d1e-38e7-4081-9ece-137cc78123a4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</si>
  <si>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</si>
  <si>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</si>
  <si>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</si>
  <si>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</si>
  <si>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</si>
  <si>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</si>
  <si>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</si>
  <si>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</si>
  <si>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</si>
  <si>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</si>
  <si>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</si>
  <si>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</si>
  <si>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</si>
  <si>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</si>
  <si>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</si>
  <si>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</si>
  <si>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</si>
  <si>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</si>
  <si>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</si>
  <si>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</si>
  <si>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</si>
  <si>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Moerasandoorn - 2019</t>
  </si>
  <si>
    <t>Waterplanten in het IJsselmeergebied - Moerasandoorn (2019)</t>
  </si>
  <si>
    <t>2019-01-01</t>
  </si>
  <si>
    <t>Creatie</t>
  </si>
  <si>
    <t/>
  </si>
  <si>
    <t>6edcbca0-1d4e-4ef0-8c61-9bbb8d5c3af8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</si>
  <si>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</si>
  <si>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</si>
  <si>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</si>
  <si>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</si>
  <si>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</si>
  <si>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</si>
  <si>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</si>
  <si>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</si>
  <si>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</si>
  <si>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</si>
  <si>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</si>
  <si>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</si>
  <si>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</si>
  <si>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</si>
  <si>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</si>
  <si>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</si>
  <si>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</si>
  <si>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</si>
  <si>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</si>
  <si>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</si>
  <si>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</si>
  <si>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</si>
  <si>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</si>
  <si>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</si>
  <si>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</si>
  <si>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</si>
  <si>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</si>
  <si>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</si>
  <si>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</si>
  <si>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</si>
  <si>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</si>
  <si>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</si>
  <si>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</si>
  <si>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</si>
  <si>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</si>
  <si>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</si>
  <si>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</si>
  <si>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</si>
  <si>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</si>
  <si>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</si>
  <si>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</si>
  <si>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</si>
  <si>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</si>
  <si>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</si>
  <si>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</si>
  <si>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</si>
  <si>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</si>
  <si>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</si>
  <si>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</si>
  <si>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</si>
  <si>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</si>
  <si>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</si>
  <si>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</si>
  <si>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</si>
  <si>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</si>
  <si>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</si>
  <si>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</si>
  <si>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</si>
  <si>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</si>
  <si>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</si>
  <si>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</si>
  <si>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</si>
  <si>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</si>
  <si>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</si>
  <si>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</si>
  <si>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</si>
  <si>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</si>
  <si>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</si>
  <si>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</si>
  <si>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</si>
  <si>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</si>
  <si>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</si>
  <si>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</si>
  <si>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</si>
  <si>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</si>
  <si>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</si>
  <si>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pijlkruid_2012.tif</t>
  </si>
  <si>
    <t>XML</t>
  </si>
  <si>
    <t>\\ad.rws.nl\p-dfs01\appsdata\GeoDataRuimte\fileshare\rasters\waterplanten_ijsselmeergebied\pijlkruid_2012.tif.xml</t>
  </si>
  <si>
    <t>b01eb0ad-f8ec-405a-87b9-92ebd2d589f3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</si>
  <si>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</si>
  <si>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</si>
  <si>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</si>
  <si>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</si>
  <si>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</si>
  <si>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</si>
  <si>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</si>
  <si>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</si>
  <si>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</si>
  <si>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</si>
  <si>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</si>
  <si>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</si>
  <si>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</si>
  <si>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</si>
  <si>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</si>
  <si>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</si>
  <si>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</si>
  <si>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</si>
  <si>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</si>
  <si>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</si>
  <si>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</si>
  <si>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- 2012</t>
  </si>
  <si>
    <t>Waterplanten in het IJsselmeergebied - Pijlkruid (2012)</t>
  </si>
  <si>
    <t>2012-01-01</t>
  </si>
  <si>
    <t>Creatie</t>
  </si>
  <si>
    <t/>
  </si>
  <si>
    <t>048cc13a-52d5-4f12-aeb6-5574a5706913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</si>
  <si>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</si>
  <si>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</si>
  <si>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</si>
  <si>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</si>
  <si>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</si>
  <si>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</si>
  <si>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</si>
  <si>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</si>
  <si>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</si>
  <si>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</si>
  <si>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</si>
  <si>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</si>
  <si>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</si>
  <si>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</si>
  <si>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</si>
  <si>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</si>
  <si>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</si>
  <si>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</si>
  <si>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</si>
  <si>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</si>
  <si>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</si>
  <si>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</si>
  <si>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</si>
  <si>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</si>
  <si>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</si>
  <si>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</si>
  <si>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</si>
  <si>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</si>
  <si>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</si>
  <si>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</si>
  <si>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</si>
  <si>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</si>
  <si>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</si>
  <si>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</si>
  <si>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</si>
  <si>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</si>
  <si>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</si>
  <si>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</si>
  <si>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</si>
  <si>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</si>
  <si>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</si>
  <si>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</si>
  <si>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</si>
  <si>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</si>
  <si>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</si>
  <si>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</si>
  <si>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</si>
  <si>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</si>
  <si>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</si>
  <si>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</si>
  <si>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</si>
  <si>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</si>
  <si>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</si>
  <si>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</si>
  <si>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</si>
  <si>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</si>
  <si>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</si>
  <si>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</si>
  <si>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</si>
  <si>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</si>
  <si>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</si>
  <si>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</si>
  <si>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</si>
  <si>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</si>
  <si>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</si>
  <si>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</si>
  <si>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</si>
  <si>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</si>
  <si>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</si>
  <si>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</si>
  <si>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</si>
  <si>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</si>
  <si>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</si>
  <si>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</si>
  <si>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</si>
  <si>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</si>
  <si>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pijlkruid_2015.tif</t>
  </si>
  <si>
    <t>XML</t>
  </si>
  <si>
    <t>\\ad.rws.nl\p-dfs01\appsdata\GeoDataRuimte\fileshare\rasters\waterplanten_ijsselmeergebied\pijlkruid_2015.tif.xml</t>
  </si>
  <si>
    <t>0f76a816-38b6-4190-b5c8-1a3a4689d6cd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</si>
  <si>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</si>
  <si>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</si>
  <si>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</si>
  <si>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</si>
  <si>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</si>
  <si>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</si>
  <si>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</si>
  <si>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</si>
  <si>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</si>
  <si>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</si>
  <si>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</si>
  <si>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</si>
  <si>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</si>
  <si>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</si>
  <si>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</si>
  <si>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</si>
  <si>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</si>
  <si>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</si>
  <si>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</si>
  <si>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</si>
  <si>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</si>
  <si>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- 2015</t>
  </si>
  <si>
    <t>Waterplanten in het IJsselmeergebied - Pijlkruid (2015)</t>
  </si>
  <si>
    <t>2015-01-01</t>
  </si>
  <si>
    <t>Creatie</t>
  </si>
  <si>
    <t/>
  </si>
  <si>
    <t>2488835f-920a-46f1-a32c-569fea1c22c7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</si>
  <si>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</si>
  <si>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</si>
  <si>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</si>
  <si>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</si>
  <si>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</si>
  <si>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</si>
  <si>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</si>
  <si>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</si>
  <si>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</si>
  <si>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</si>
  <si>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</si>
  <si>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</si>
  <si>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</si>
  <si>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</si>
  <si>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</si>
  <si>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</si>
  <si>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</si>
  <si>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</si>
  <si>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</si>
  <si>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</si>
  <si>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</si>
  <si>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</si>
  <si>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</si>
  <si>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</si>
  <si>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</si>
  <si>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</si>
  <si>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</si>
  <si>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</si>
  <si>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</si>
  <si>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</si>
  <si>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</si>
  <si>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</si>
  <si>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</si>
  <si>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</si>
  <si>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</si>
  <si>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</si>
  <si>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</si>
  <si>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</si>
  <si>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</si>
  <si>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</si>
  <si>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</si>
  <si>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</si>
  <si>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</si>
  <si>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</si>
  <si>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</si>
  <si>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</si>
  <si>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</si>
  <si>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</si>
  <si>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</si>
  <si>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</si>
  <si>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</si>
  <si>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</si>
  <si>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</si>
  <si>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</si>
  <si>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</si>
  <si>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</si>
  <si>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</si>
  <si>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</si>
  <si>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</si>
  <si>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</si>
  <si>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</si>
  <si>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</si>
  <si>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</si>
  <si>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</si>
  <si>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</si>
  <si>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</si>
  <si>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</si>
  <si>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</si>
  <si>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</si>
  <si>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</si>
  <si>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</si>
  <si>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</si>
  <si>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</si>
  <si>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</si>
  <si>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</si>
  <si>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</si>
  <si>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pijlkruid_2018.tif</t>
  </si>
  <si>
    <t>XML</t>
  </si>
  <si>
    <t>\\ad.rws.nl\p-dfs01\appsdata\GeoDataRuimte\fileshare\rasters\waterplanten_ijsselmeergebied\pijlkruid_2018.tif.xml</t>
  </si>
  <si>
    <t>780bee46-9a07-46a3-897f-316b84851ecc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</si>
  <si>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</si>
  <si>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</si>
  <si>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</si>
  <si>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</si>
  <si>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</si>
  <si>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</si>
  <si>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</si>
  <si>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</si>
  <si>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</si>
  <si>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</si>
  <si>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</si>
  <si>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</si>
  <si>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</si>
  <si>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</si>
  <si>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</si>
  <si>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</si>
  <si>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</si>
  <si>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</si>
  <si>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</si>
  <si>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</si>
  <si>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</si>
  <si>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- 2018</t>
  </si>
  <si>
    <t>Waterplanten in het IJsselmeergebied - Pijlkruid (2018)</t>
  </si>
  <si>
    <t>2018-01-01</t>
  </si>
  <si>
    <t>Creatie</t>
  </si>
  <si>
    <t/>
  </si>
  <si>
    <t>43cde589-f3b1-4551-8fbd-60dbef7a4064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</si>
  <si>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</si>
  <si>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</si>
  <si>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</si>
  <si>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</si>
  <si>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</si>
  <si>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</si>
  <si>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</si>
  <si>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</si>
  <si>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</si>
  <si>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</si>
  <si>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</si>
  <si>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</si>
  <si>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</si>
  <si>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</si>
  <si>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</si>
  <si>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</si>
  <si>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</si>
  <si>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</si>
  <si>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</si>
  <si>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</si>
  <si>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</si>
  <si>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</si>
  <si>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</si>
  <si>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</si>
  <si>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</si>
  <si>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</si>
  <si>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</si>
  <si>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</si>
  <si>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</si>
  <si>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</si>
  <si>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</si>
  <si>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</si>
  <si>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</si>
  <si>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</si>
  <si>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</si>
  <si>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</si>
  <si>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</si>
  <si>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</si>
  <si>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</si>
  <si>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</si>
  <si>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</si>
  <si>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</si>
  <si>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</si>
  <si>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</si>
  <si>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</si>
  <si>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</si>
  <si>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</si>
  <si>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</si>
  <si>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</si>
  <si>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</si>
  <si>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</si>
  <si>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</si>
  <si>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</si>
  <si>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</si>
  <si>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</si>
  <si>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</si>
  <si>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</si>
  <si>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</si>
  <si>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</si>
  <si>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</si>
  <si>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</si>
  <si>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</si>
  <si>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</si>
  <si>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</si>
  <si>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</si>
  <si>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</si>
  <si>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</si>
  <si>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</si>
  <si>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</si>
  <si>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</si>
  <si>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</si>
  <si>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</si>
  <si>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</si>
  <si>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</si>
  <si>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</si>
  <si>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</si>
  <si>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pijlkruid_2020.tif</t>
  </si>
  <si>
    <t>XML</t>
  </si>
  <si>
    <t>\\ad.rws.nl\p-dfs01\appsdata\GeoDataRuimte\fileshare\rasters\waterplanten_ijsselmeergebied\pijlkruid_2020.tif.xml</t>
  </si>
  <si>
    <t>5ef0354e-c88d-4d9a-b9cd-72533480fa3c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</si>
  <si>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</si>
  <si>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</si>
  <si>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</si>
  <si>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</si>
  <si>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</si>
  <si>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</si>
  <si>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</si>
  <si>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</si>
  <si>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</si>
  <si>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</si>
  <si>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</si>
  <si>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</si>
  <si>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</si>
  <si>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</si>
  <si>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</si>
  <si>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</si>
  <si>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</si>
  <si>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</si>
  <si>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</si>
  <si>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</si>
  <si>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</si>
  <si>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- 2020</t>
  </si>
  <si>
    <t>Waterplanten in het IJsselmeergebied - Pijlkruid (2020)</t>
  </si>
  <si>
    <t>2020-01-01</t>
  </si>
  <si>
    <t>Creatie</t>
  </si>
  <si>
    <t/>
  </si>
  <si>
    <t>6aaa27a8-99c0-48e8-8f5d-5657add3b796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</si>
  <si>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</si>
  <si>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</si>
  <si>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</si>
  <si>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</si>
  <si>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</si>
  <si>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</si>
  <si>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</si>
  <si>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</si>
  <si>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</si>
  <si>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</si>
  <si>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</si>
  <si>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</si>
  <si>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</si>
  <si>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</si>
  <si>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</si>
  <si>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</si>
  <si>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</si>
  <si>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</si>
  <si>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</si>
  <si>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</si>
  <si>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</si>
  <si>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</si>
  <si>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</si>
  <si>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</si>
  <si>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</si>
  <si>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</si>
  <si>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</si>
  <si>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</si>
  <si>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</si>
  <si>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</si>
  <si>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</si>
  <si>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</si>
  <si>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</si>
  <si>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</si>
  <si>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</si>
  <si>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</si>
  <si>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</si>
  <si>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</si>
  <si>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</si>
  <si>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</si>
  <si>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</si>
  <si>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</si>
  <si>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</si>
  <si>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</si>
  <si>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</si>
  <si>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</si>
  <si>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</si>
  <si>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</si>
  <si>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</si>
  <si>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</si>
  <si>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</si>
  <si>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</si>
  <si>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</si>
  <si>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</si>
  <si>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</si>
  <si>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</si>
  <si>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</si>
  <si>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</si>
  <si>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</si>
  <si>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</si>
  <si>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</si>
  <si>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</si>
  <si>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</si>
  <si>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</si>
  <si>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</si>
  <si>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</si>
  <si>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</si>
  <si>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</si>
  <si>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</si>
  <si>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</si>
  <si>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</si>
  <si>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</si>
  <si>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</si>
  <si>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</si>
  <si>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</si>
  <si>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</si>
  <si>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pijlkruid_2021.tif</t>
  </si>
  <si>
    <t>XML</t>
  </si>
  <si>
    <t>\\ad.rws.nl\p-dfs01\appsdata\GeoDataRuimte\fileshare\rasters\waterplanten_ijsselmeergebied\pijlkruid_2021.tif.xml</t>
  </si>
  <si>
    <t>65533466-d2d8-4e9e-a38a-6edb15742be9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</si>
  <si>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</si>
  <si>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</si>
  <si>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</si>
  <si>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</si>
  <si>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</si>
  <si>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</si>
  <si>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</si>
  <si>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</si>
  <si>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</si>
  <si>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</si>
  <si>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</si>
  <si>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</si>
  <si>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</si>
  <si>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</si>
  <si>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</si>
  <si>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</si>
  <si>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</si>
  <si>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</si>
  <si>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</si>
  <si>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</si>
  <si>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</si>
  <si>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- 2021</t>
  </si>
  <si>
    <t>Waterplanten in het IJsselmeergebied - Pijlkruid (2021)</t>
  </si>
  <si>
    <t>2021-01-01</t>
  </si>
  <si>
    <t>Creatie</t>
  </si>
  <si>
    <t/>
  </si>
  <si>
    <t>5bd32e7b-786c-40e8-b047-52e315a9d781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</si>
  <si>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</si>
  <si>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</si>
  <si>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</si>
  <si>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</si>
  <si>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</si>
  <si>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</si>
  <si>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</si>
  <si>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</si>
  <si>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</si>
  <si>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</si>
  <si>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</si>
  <si>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</si>
  <si>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</si>
  <si>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</si>
  <si>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</si>
  <si>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</si>
  <si>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</si>
  <si>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</si>
  <si>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</si>
  <si>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</si>
  <si>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</si>
  <si>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</si>
  <si>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</si>
  <si>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</si>
  <si>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</si>
  <si>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</si>
  <si>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</si>
  <si>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</si>
  <si>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</si>
  <si>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</si>
  <si>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</si>
  <si>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</si>
  <si>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</si>
  <si>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</si>
  <si>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</si>
  <si>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</si>
  <si>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</si>
  <si>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</si>
  <si>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</si>
  <si>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</si>
  <si>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</si>
  <si>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</si>
  <si>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</si>
  <si>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</si>
  <si>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</si>
  <si>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</si>
  <si>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</si>
  <si>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</si>
  <si>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</si>
  <si>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</si>
  <si>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</si>
  <si>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</si>
  <si>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</si>
  <si>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</si>
  <si>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</si>
  <si>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</si>
  <si>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</si>
  <si>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</si>
  <si>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</si>
  <si>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</si>
  <si>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</si>
  <si>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</si>
  <si>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</si>
  <si>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</si>
  <si>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</si>
  <si>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</si>
  <si>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</si>
  <si>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</si>
  <si>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</si>
  <si>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</si>
  <si>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</si>
  <si>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</si>
  <si>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</si>
  <si>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</si>
  <si>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</si>
  <si>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</si>
  <si>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pijlkruid_2022.tif</t>
  </si>
  <si>
    <t>XML</t>
  </si>
  <si>
    <t>\\ad.rws.nl\p-dfs01\appsdata\GeoDataRuimte\fileshare\rasters\waterplanten_ijsselmeergebied\pijlkruid_2022.tif.xml</t>
  </si>
  <si>
    <t>513dc248-8a0c-4665-892e-469b14e54d49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</si>
  <si>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</si>
  <si>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</si>
  <si>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</si>
  <si>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</si>
  <si>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</si>
  <si>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</si>
  <si>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</si>
  <si>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</si>
  <si>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</si>
  <si>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</si>
  <si>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</si>
  <si>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</si>
  <si>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</si>
  <si>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</si>
  <si>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</si>
  <si>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</si>
  <si>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</si>
  <si>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</si>
  <si>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</si>
  <si>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</si>
  <si>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</si>
  <si>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- 2022</t>
  </si>
  <si>
    <t>Waterplanten in het IJsselmeergebied - Pijlkruid (2022)</t>
  </si>
  <si>
    <t>2022-01-01</t>
  </si>
  <si>
    <t>Creatie</t>
  </si>
  <si>
    <t/>
  </si>
  <si>
    <t>4073dd66-f900-4ee5-9547-fbfb9eaab895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</si>
  <si>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</si>
  <si>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</si>
  <si>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</si>
  <si>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</si>
  <si>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</si>
  <si>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</si>
  <si>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</si>
  <si>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</si>
  <si>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</si>
  <si>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</si>
  <si>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</si>
  <si>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</si>
  <si>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</si>
  <si>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</si>
  <si>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</si>
  <si>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</si>
  <si>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</si>
  <si>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</si>
  <si>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</si>
  <si>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</si>
  <si>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</si>
  <si>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</si>
  <si>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</si>
  <si>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</si>
  <si>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</si>
  <si>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</si>
  <si>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</si>
  <si>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</si>
  <si>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</si>
  <si>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</si>
  <si>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</si>
  <si>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</si>
  <si>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</si>
  <si>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</si>
  <si>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</si>
  <si>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</si>
  <si>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</si>
  <si>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</si>
  <si>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</si>
  <si>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</si>
  <si>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</si>
  <si>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</si>
  <si>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</si>
  <si>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</si>
  <si>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</si>
  <si>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</si>
  <si>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</si>
  <si>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</si>
  <si>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</si>
  <si>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</si>
  <si>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</si>
  <si>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</si>
  <si>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</si>
  <si>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</si>
  <si>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</si>
  <si>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</si>
  <si>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</si>
  <si>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</si>
  <si>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</si>
  <si>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</si>
  <si>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</si>
  <si>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</si>
  <si>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</si>
  <si>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</si>
  <si>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</si>
  <si>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</si>
  <si>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</si>
  <si>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</si>
  <si>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</si>
  <si>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</si>
  <si>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</si>
  <si>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</si>
  <si>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</si>
  <si>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</si>
  <si>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</si>
  <si>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</si>
  <si>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pijlkruid_2023.tif</t>
  </si>
  <si>
    <t>XML</t>
  </si>
  <si>
    <t>\\ad.rws.nl\p-dfs01\appsdata\GeoDataRuimte\fileshare\rasters\waterplanten_ijsselmeergebied\pijlkruid_2023.tif.xml</t>
  </si>
  <si>
    <t>dc8dfb9c-d96b-4ac0-8126-0a27b2733110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</si>
  <si>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</si>
  <si>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</si>
  <si>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</si>
  <si>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</si>
  <si>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</si>
  <si>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</si>
  <si>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</si>
  <si>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</si>
  <si>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</si>
  <si>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</si>
  <si>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</si>
  <si>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</si>
  <si>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</si>
  <si>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</si>
  <si>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</si>
  <si>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</si>
  <si>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</si>
  <si>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</si>
  <si>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</si>
  <si>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</si>
  <si>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</si>
  <si>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- 2023</t>
  </si>
  <si>
    <t>Waterplanten in het IJsselmeergebied - Pijlkruid (2023)</t>
  </si>
  <si>
    <t>2023-01-01</t>
  </si>
  <si>
    <t>Creatie</t>
  </si>
  <si>
    <t/>
  </si>
  <si>
    <t>8cda91b8-7894-4085-b942-8352ac70754c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</si>
  <si>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</si>
  <si>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</si>
  <si>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</si>
  <si>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</si>
  <si>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</si>
  <si>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</si>
  <si>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</si>
  <si>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</si>
  <si>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</si>
  <si>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</si>
  <si>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</si>
  <si>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</si>
  <si>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</si>
  <si>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</si>
  <si>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</si>
  <si>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</si>
  <si>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</si>
  <si>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</si>
  <si>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</si>
  <si>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</si>
  <si>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</si>
  <si>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</si>
  <si>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</si>
  <si>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</si>
  <si>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</si>
  <si>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</si>
  <si>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</si>
  <si>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</si>
  <si>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</si>
  <si>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</si>
  <si>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</si>
  <si>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</si>
  <si>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</si>
  <si>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</si>
  <si>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</si>
  <si>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</si>
  <si>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</si>
  <si>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</si>
  <si>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</si>
  <si>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</si>
  <si>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</si>
  <si>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</si>
  <si>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</si>
  <si>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</si>
  <si>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</si>
  <si>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</si>
  <si>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</si>
  <si>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</si>
  <si>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</si>
  <si>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</si>
  <si>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</si>
  <si>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</si>
  <si>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</si>
  <si>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</si>
  <si>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</si>
  <si>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</si>
  <si>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</si>
  <si>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</si>
  <si>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</si>
  <si>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</si>
  <si>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</si>
  <si>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</si>
  <si>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</si>
  <si>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</si>
  <si>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</si>
  <si>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</si>
  <si>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</si>
  <si>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</si>
  <si>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</si>
  <si>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</si>
  <si>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</si>
  <si>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</si>
  <si>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</si>
  <si>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</si>
  <si>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</si>
  <si>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</si>
  <si>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pijlkruid_2024.tif</t>
  </si>
  <si>
    <t>XML</t>
  </si>
  <si>
    <t>\\ad.rws.nl\p-dfs01\appsdata\GeoDataRuimte\fileshare\rasters\waterplanten_ijsselmeergebied\pijlkruid_2024.tif.xml</t>
  </si>
  <si>
    <t>8be5260f-d4a5-48c0-b061-666b335d8276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</si>
  <si>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</si>
  <si>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</si>
  <si>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</si>
  <si>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</si>
  <si>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</si>
  <si>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</si>
  <si>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</si>
  <si>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</si>
  <si>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</si>
  <si>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</si>
  <si>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</si>
  <si>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</si>
  <si>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</si>
  <si>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</si>
  <si>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</si>
  <si>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</si>
  <si>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</si>
  <si>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</si>
  <si>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</si>
  <si>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</si>
  <si>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</si>
  <si>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Pijlkruid - 2024</t>
  </si>
  <si>
    <t>Waterplanten in het IJsselmeergebied - Pijlkruid (2024)</t>
  </si>
  <si>
    <t>2024-01-01</t>
  </si>
  <si>
    <t>Creatie</t>
  </si>
  <si>
    <t/>
  </si>
  <si>
    <t>b72927cb-cfa2-4dfa-8092-d727da4c089e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</si>
  <si>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</si>
  <si>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</si>
  <si>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</si>
  <si>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</si>
  <si>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</si>
  <si>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</si>
  <si>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</si>
  <si>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</si>
  <si>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</si>
  <si>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</si>
  <si>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</si>
  <si>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</si>
  <si>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</si>
  <si>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</si>
  <si>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</si>
  <si>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</si>
  <si>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</si>
  <si>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</si>
  <si>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</si>
  <si>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</si>
  <si>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</si>
  <si>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</si>
  <si>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</si>
  <si>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</si>
  <si>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</si>
  <si>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</si>
  <si>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</si>
  <si>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</si>
  <si>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</si>
  <si>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</si>
  <si>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</si>
  <si>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</si>
  <si>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</si>
  <si>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</si>
  <si>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</si>
  <si>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</si>
  <si>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</si>
  <si>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</si>
  <si>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</si>
  <si>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</si>
  <si>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</si>
  <si>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</si>
  <si>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</si>
  <si>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</si>
  <si>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</si>
  <si>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</si>
  <si>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</si>
  <si>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</si>
  <si>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</si>
  <si>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</si>
  <si>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</si>
  <si>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</si>
  <si>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</si>
  <si>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</si>
  <si>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</si>
  <si>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</si>
  <si>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</si>
  <si>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</si>
  <si>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</si>
  <si>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</si>
  <si>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</si>
  <si>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</si>
  <si>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</si>
  <si>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</si>
  <si>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</si>
  <si>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</si>
  <si>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</si>
  <si>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</si>
  <si>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</si>
  <si>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</si>
  <si>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</si>
  <si>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</si>
  <si>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</si>
  <si>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</si>
  <si>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</si>
  <si>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</si>
  <si>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pitrus_2021.tif</t>
  </si>
  <si>
    <t>XML</t>
  </si>
  <si>
    <t>\\ad.rws.nl\p-dfs01\appsdata\GeoDataRuimte\fileshare\rasters\waterplanten_ijsselmeergebied\pitrus_2021.tif.xml</t>
  </si>
  <si>
    <t>82b3ab26-d383-4c58-ab24-f0e3a809ea2a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</si>
  <si>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</si>
  <si>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</si>
  <si>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</si>
  <si>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</si>
  <si>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</si>
  <si>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</si>
  <si>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</si>
  <si>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</si>
  <si>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</si>
  <si>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</si>
  <si>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</si>
  <si>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</si>
  <si>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</si>
  <si>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</si>
  <si>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</si>
  <si>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</si>
  <si>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</si>
  <si>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</si>
  <si>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</si>
  <si>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</si>
  <si>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</si>
  <si>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Pitrus - 2021</t>
  </si>
  <si>
    <t>Waterplanten in het IJsselmeergebied - Pitrus (2021)</t>
  </si>
  <si>
    <t>2021-01-01</t>
  </si>
  <si>
    <t>Creatie</t>
  </si>
  <si>
    <t/>
  </si>
  <si>
    <t>5d6d1f8a-2880-426d-8f18-16000c61bd00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</si>
  <si>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</si>
  <si>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</si>
  <si>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</si>
  <si>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</si>
  <si>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</si>
  <si>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</si>
  <si>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</si>
  <si>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</si>
  <si>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</si>
  <si>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</si>
  <si>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</si>
  <si>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</si>
  <si>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</si>
  <si>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</si>
  <si>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</si>
  <si>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</si>
  <si>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</si>
  <si>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</si>
  <si>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</si>
  <si>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</si>
  <si>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</si>
  <si>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</si>
  <si>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</si>
  <si>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</si>
  <si>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</si>
  <si>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</si>
  <si>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</si>
  <si>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</si>
  <si>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</si>
  <si>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</si>
  <si>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</si>
  <si>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</si>
  <si>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</si>
  <si>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</si>
  <si>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</si>
  <si>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</si>
  <si>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</si>
  <si>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</si>
  <si>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</si>
  <si>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</si>
  <si>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</si>
  <si>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</si>
  <si>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</si>
  <si>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</si>
  <si>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</si>
  <si>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</si>
  <si>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</si>
  <si>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</si>
  <si>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</si>
  <si>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</si>
  <si>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</si>
  <si>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</si>
  <si>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</si>
  <si>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</si>
  <si>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</si>
  <si>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</si>
  <si>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</si>
  <si>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</si>
  <si>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</si>
  <si>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</si>
  <si>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</si>
  <si>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</si>
  <si>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</si>
  <si>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</si>
  <si>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</si>
  <si>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</si>
  <si>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</si>
  <si>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</si>
  <si>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</si>
  <si>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</si>
  <si>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</si>
  <si>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</si>
  <si>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</si>
  <si>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</si>
  <si>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</si>
  <si>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</si>
  <si>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platfonteinkruid_2018.tif</t>
  </si>
  <si>
    <t>XML</t>
  </si>
  <si>
    <t>\\ad.rws.nl\p-dfs01\appsdata\GeoDataRuimte\fileshare\rasters\waterplanten_ijsselmeergebied\platfonteinkruid_2018.tif.xml</t>
  </si>
  <si>
    <t>d1bc8530-9bd3-403b-b3d9-0286e83c1b43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</si>
  <si>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</si>
  <si>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</si>
  <si>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</si>
  <si>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</si>
  <si>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</si>
  <si>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</si>
  <si>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</si>
  <si>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</si>
  <si>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</si>
  <si>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</si>
  <si>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</si>
  <si>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</si>
  <si>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</si>
  <si>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</si>
  <si>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</si>
  <si>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</si>
  <si>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</si>
  <si>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</si>
  <si>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</si>
  <si>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</si>
  <si>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</si>
  <si>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Plat Fonteinkruid - 2018</t>
  </si>
  <si>
    <t>Waterplanten in het IJsselmeergebied - Plat Fonteinkruid (2018)</t>
  </si>
  <si>
    <t>2018-01-01</t>
  </si>
  <si>
    <t>Creatie</t>
  </si>
  <si>
    <t/>
  </si>
  <si>
    <t>39e53a6f-d5c2-48dd-b28d-399eb2194de5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</si>
  <si>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</si>
  <si>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</si>
  <si>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</si>
  <si>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</si>
  <si>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</si>
  <si>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</si>
  <si>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</si>
  <si>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</si>
  <si>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</si>
  <si>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</si>
  <si>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</si>
  <si>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</si>
  <si>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</si>
  <si>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</si>
  <si>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</si>
  <si>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</si>
  <si>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</si>
  <si>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</si>
  <si>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</si>
  <si>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</si>
  <si>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</si>
  <si>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</si>
  <si>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</si>
  <si>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</si>
  <si>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</si>
  <si>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</si>
  <si>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</si>
  <si>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</si>
  <si>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</si>
  <si>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</si>
  <si>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</si>
  <si>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</si>
  <si>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</si>
  <si>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</si>
  <si>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</si>
  <si>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</si>
  <si>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</si>
  <si>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</si>
  <si>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</si>
  <si>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</si>
  <si>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</si>
  <si>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</si>
  <si>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</si>
  <si>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</si>
  <si>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</si>
  <si>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</si>
  <si>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</si>
  <si>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</si>
  <si>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</si>
  <si>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</si>
  <si>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</si>
  <si>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</si>
  <si>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</si>
  <si>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</si>
  <si>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</si>
  <si>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</si>
  <si>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</si>
  <si>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</si>
  <si>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</si>
  <si>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</si>
  <si>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</si>
  <si>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</si>
  <si>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</si>
  <si>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</si>
  <si>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</si>
  <si>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</si>
  <si>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</si>
  <si>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</si>
  <si>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</si>
  <si>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</si>
  <si>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</si>
  <si>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</si>
  <si>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</si>
  <si>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</si>
  <si>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</si>
  <si>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</si>
  <si>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puntigfonteinkruid_2013.tif</t>
  </si>
  <si>
    <t>XML</t>
  </si>
  <si>
    <t>\\ad.rws.nl\p-dfs01\appsdata\GeoDataRuimte\fileshare\rasters\waterplanten_ijsselmeergebied\puntigfonteinkruid_2013.tif.xml</t>
  </si>
  <si>
    <t>6298b46e-727b-496b-8a00-11a986b8b8af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</si>
  <si>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</si>
  <si>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</si>
  <si>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</si>
  <si>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</si>
  <si>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</si>
  <si>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</si>
  <si>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</si>
  <si>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</si>
  <si>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</si>
  <si>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</si>
  <si>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</si>
  <si>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</si>
  <si>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</si>
  <si>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</si>
  <si>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</si>
  <si>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</si>
  <si>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</si>
  <si>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</si>
  <si>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</si>
  <si>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</si>
  <si>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</si>
  <si>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- 2013</t>
  </si>
  <si>
    <t>Waterplanten in het IJsselmeergebied - Puntig Fonteinkruid (2013)</t>
  </si>
  <si>
    <t>2013-01-01</t>
  </si>
  <si>
    <t>Creatie</t>
  </si>
  <si>
    <t/>
  </si>
  <si>
    <t>45e78483-fe3d-4273-9699-d839f9a7e47b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</si>
  <si>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</si>
  <si>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</si>
  <si>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</si>
  <si>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</si>
  <si>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</si>
  <si>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</si>
  <si>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</si>
  <si>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</si>
  <si>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</si>
  <si>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</si>
  <si>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</si>
  <si>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</si>
  <si>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</si>
  <si>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</si>
  <si>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</si>
  <si>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</si>
  <si>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</si>
  <si>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</si>
  <si>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</si>
  <si>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</si>
  <si>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</si>
  <si>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</si>
  <si>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</si>
  <si>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</si>
  <si>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</si>
  <si>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</si>
  <si>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</si>
  <si>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</si>
  <si>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</si>
  <si>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</si>
  <si>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</si>
  <si>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</si>
  <si>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</si>
  <si>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</si>
  <si>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</si>
  <si>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</si>
  <si>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</si>
  <si>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</si>
  <si>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</si>
  <si>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</si>
  <si>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</si>
  <si>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</si>
  <si>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</si>
  <si>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</si>
  <si>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</si>
  <si>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</si>
  <si>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</si>
  <si>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</si>
  <si>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</si>
  <si>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</si>
  <si>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</si>
  <si>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</si>
  <si>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</si>
  <si>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</si>
  <si>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</si>
  <si>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</si>
  <si>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</si>
  <si>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</si>
  <si>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</si>
  <si>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</si>
  <si>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</si>
  <si>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</si>
  <si>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</si>
  <si>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</si>
  <si>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</si>
  <si>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</si>
  <si>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</si>
  <si>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</si>
  <si>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</si>
  <si>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</si>
  <si>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</si>
  <si>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</si>
  <si>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</si>
  <si>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</si>
  <si>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</si>
  <si>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</si>
  <si>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puntigfonteinkruid_2014.tif</t>
  </si>
  <si>
    <t>XML</t>
  </si>
  <si>
    <t>\\ad.rws.nl\p-dfs01\appsdata\GeoDataRuimte\fileshare\rasters\waterplanten_ijsselmeergebied\puntigfonteinkruid_2014.tif.xml</t>
  </si>
  <si>
    <t>888a7b3b-92ff-45a1-9e75-341d196ed514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</si>
  <si>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</si>
  <si>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</si>
  <si>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</si>
  <si>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</si>
  <si>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</si>
  <si>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</si>
  <si>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</si>
  <si>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</si>
  <si>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</si>
  <si>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</si>
  <si>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</si>
  <si>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</si>
  <si>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</si>
  <si>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</si>
  <si>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</si>
  <si>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</si>
  <si>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</si>
  <si>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</si>
  <si>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</si>
  <si>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</si>
  <si>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</si>
  <si>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- 2014</t>
  </si>
  <si>
    <t>Waterplanten in het IJsselmeergebied - Puntig Fonteinkruid (2014)</t>
  </si>
  <si>
    <t>2014-01-01</t>
  </si>
  <si>
    <t>Creatie</t>
  </si>
  <si>
    <t/>
  </si>
  <si>
    <t>49c44878-d815-447c-91f0-5b1f478e7dbd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</si>
  <si>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</si>
  <si>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</si>
  <si>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</si>
  <si>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</si>
  <si>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</si>
  <si>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</si>
  <si>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</si>
  <si>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</si>
  <si>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</si>
  <si>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</si>
  <si>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</si>
  <si>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</si>
  <si>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</si>
  <si>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</si>
  <si>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</si>
  <si>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</si>
  <si>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</si>
  <si>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</si>
  <si>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</si>
  <si>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</si>
  <si>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</si>
  <si>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</si>
  <si>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</si>
  <si>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</si>
  <si>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</si>
  <si>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</si>
  <si>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</si>
  <si>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</si>
  <si>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</si>
  <si>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</si>
  <si>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</si>
  <si>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</si>
  <si>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</si>
  <si>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</si>
  <si>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</si>
  <si>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</si>
  <si>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</si>
  <si>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</si>
  <si>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</si>
  <si>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</si>
  <si>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</si>
  <si>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</si>
  <si>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</si>
  <si>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</si>
  <si>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</si>
  <si>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</si>
  <si>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</si>
  <si>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</si>
  <si>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</si>
  <si>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</si>
  <si>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</si>
  <si>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</si>
  <si>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</si>
  <si>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</si>
  <si>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</si>
  <si>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</si>
  <si>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</si>
  <si>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</si>
  <si>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</si>
  <si>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</si>
  <si>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</si>
  <si>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</si>
  <si>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</si>
  <si>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</si>
  <si>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</si>
  <si>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</si>
  <si>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</si>
  <si>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</si>
  <si>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</si>
  <si>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</si>
  <si>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</si>
  <si>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</si>
  <si>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</si>
  <si>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</si>
  <si>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</si>
  <si>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</si>
  <si>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puntigfonteinkruid_2015.tif</t>
  </si>
  <si>
    <t>XML</t>
  </si>
  <si>
    <t>\\ad.rws.nl\p-dfs01\appsdata\GeoDataRuimte\fileshare\rasters\waterplanten_ijsselmeergebied\puntigfonteinkruid_2015.tif.xml</t>
  </si>
  <si>
    <t>5d4ec1ae-24d9-4192-b40b-2918c0a8dca4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</si>
  <si>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</si>
  <si>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</si>
  <si>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</si>
  <si>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</si>
  <si>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</si>
  <si>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</si>
  <si>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</si>
  <si>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</si>
  <si>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</si>
  <si>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</si>
  <si>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</si>
  <si>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</si>
  <si>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</si>
  <si>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</si>
  <si>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</si>
  <si>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</si>
  <si>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</si>
  <si>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</si>
  <si>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</si>
  <si>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</si>
  <si>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</si>
  <si>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- 2015</t>
  </si>
  <si>
    <t>Waterplanten in het IJsselmeergebied - Puntig Fonteinkruid (2015)</t>
  </si>
  <si>
    <t>2015-01-01</t>
  </si>
  <si>
    <t>Creatie</t>
  </si>
  <si>
    <t/>
  </si>
  <si>
    <t>d1df3282-5758-4d1e-baaf-0c8539b029f5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</si>
  <si>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</si>
  <si>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</si>
  <si>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</si>
  <si>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</si>
  <si>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</si>
  <si>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</si>
  <si>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</si>
  <si>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</si>
  <si>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</si>
  <si>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</si>
  <si>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</si>
  <si>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</si>
  <si>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</si>
  <si>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</si>
  <si>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</si>
  <si>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</si>
  <si>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</si>
  <si>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</si>
  <si>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</si>
  <si>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</si>
  <si>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</si>
  <si>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</si>
  <si>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</si>
  <si>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</si>
  <si>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</si>
  <si>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</si>
  <si>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</si>
  <si>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</si>
  <si>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</si>
  <si>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</si>
  <si>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</si>
  <si>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</si>
  <si>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</si>
  <si>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</si>
  <si>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</si>
  <si>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</si>
  <si>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</si>
  <si>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</si>
  <si>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</si>
  <si>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</si>
  <si>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</si>
  <si>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</si>
  <si>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</si>
  <si>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</si>
  <si>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</si>
  <si>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</si>
  <si>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</si>
  <si>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</si>
  <si>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</si>
  <si>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</si>
  <si>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</si>
  <si>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</si>
  <si>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</si>
  <si>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</si>
  <si>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</si>
  <si>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</si>
  <si>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</si>
  <si>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</si>
  <si>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</si>
  <si>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</si>
  <si>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</si>
  <si>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</si>
  <si>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</si>
  <si>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</si>
  <si>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</si>
  <si>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</si>
  <si>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</si>
  <si>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</si>
  <si>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</si>
  <si>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</si>
  <si>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</si>
  <si>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</si>
  <si>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</si>
  <si>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</si>
  <si>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</si>
  <si>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</si>
  <si>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puntigfonteinkruid_2016.tif</t>
  </si>
  <si>
    <t>XML</t>
  </si>
  <si>
    <t>\\ad.rws.nl\p-dfs01\appsdata\GeoDataRuimte\fileshare\rasters\waterplanten_ijsselmeergebied\puntigfonteinkruid_2016.tif.xml</t>
  </si>
  <si>
    <t>df2e87f3-9fd3-4e77-8dd0-2e0a37ed909b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</si>
  <si>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</si>
  <si>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</si>
  <si>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</si>
  <si>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</si>
  <si>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</si>
  <si>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</si>
  <si>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</si>
  <si>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</si>
  <si>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</si>
  <si>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</si>
  <si>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</si>
  <si>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</si>
  <si>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</si>
  <si>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</si>
  <si>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</si>
  <si>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</si>
  <si>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</si>
  <si>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</si>
  <si>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</si>
  <si>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</si>
  <si>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</si>
  <si>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- 2016</t>
  </si>
  <si>
    <t>Waterplanten in het IJsselmeergebied - Puntig Fonteinkruid (2016)</t>
  </si>
  <si>
    <t>2016-01-01</t>
  </si>
  <si>
    <t>Creatie</t>
  </si>
  <si>
    <t/>
  </si>
  <si>
    <t>e2c7d1e4-da7f-454a-8ed4-915ef48ca3e4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</si>
  <si>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</si>
  <si>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</si>
  <si>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</si>
  <si>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</si>
  <si>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</si>
  <si>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</si>
  <si>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</si>
  <si>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</si>
  <si>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</si>
  <si>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</si>
  <si>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</si>
  <si>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</si>
  <si>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</si>
  <si>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</si>
  <si>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</si>
  <si>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</si>
  <si>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</si>
  <si>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</si>
  <si>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</si>
  <si>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</si>
  <si>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</si>
  <si>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</si>
  <si>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</si>
  <si>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</si>
  <si>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</si>
  <si>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</si>
  <si>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</si>
  <si>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</si>
  <si>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</si>
  <si>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</si>
  <si>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</si>
  <si>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</si>
  <si>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</si>
  <si>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</si>
  <si>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</si>
  <si>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</si>
  <si>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</si>
  <si>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</si>
  <si>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</si>
  <si>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</si>
  <si>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</si>
  <si>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</si>
  <si>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</si>
  <si>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</si>
  <si>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</si>
  <si>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</si>
  <si>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</si>
  <si>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</si>
  <si>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</si>
  <si>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</si>
  <si>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</si>
  <si>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</si>
  <si>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</si>
  <si>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</si>
  <si>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</si>
  <si>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</si>
  <si>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</si>
  <si>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</si>
  <si>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</si>
  <si>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</si>
  <si>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</si>
  <si>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</si>
  <si>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</si>
  <si>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</si>
  <si>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</si>
  <si>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</si>
  <si>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</si>
  <si>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</si>
  <si>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</si>
  <si>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</si>
  <si>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</si>
  <si>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</si>
  <si>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</si>
  <si>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</si>
  <si>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</si>
  <si>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</si>
  <si>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puntigfonteinkruid_2017.tif</t>
  </si>
  <si>
    <t>XML</t>
  </si>
  <si>
    <t>\\ad.rws.nl\p-dfs01\appsdata\GeoDataRuimte\fileshare\rasters\waterplanten_ijsselmeergebied\puntigfonteinkruid_2017.tif.xml</t>
  </si>
  <si>
    <t>f7141090-b055-4d7c-9457-eddf2f9c802a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</si>
  <si>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</si>
  <si>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</si>
  <si>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</si>
  <si>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</si>
  <si>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</si>
  <si>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</si>
  <si>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</si>
  <si>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</si>
  <si>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</si>
  <si>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</si>
  <si>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</si>
  <si>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</si>
  <si>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</si>
  <si>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</si>
  <si>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</si>
  <si>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</si>
  <si>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</si>
  <si>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</si>
  <si>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</si>
  <si>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</si>
  <si>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</si>
  <si>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- 2017</t>
  </si>
  <si>
    <t>Waterplanten in het IJsselmeergebied - Puntig Fonteinkruid (2017)</t>
  </si>
  <si>
    <t>2017-01-01</t>
  </si>
  <si>
    <t>Creatie</t>
  </si>
  <si>
    <t/>
  </si>
  <si>
    <t>41e3d8e7-79e1-4b0e-8b07-d91c15be2b69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</si>
  <si>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</si>
  <si>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</si>
  <si>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</si>
  <si>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</si>
  <si>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</si>
  <si>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</si>
  <si>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</si>
  <si>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</si>
  <si>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</si>
  <si>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</si>
  <si>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</si>
  <si>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</si>
  <si>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</si>
  <si>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</si>
  <si>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</si>
  <si>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</si>
  <si>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</si>
  <si>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</si>
  <si>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</si>
  <si>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</si>
  <si>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</si>
  <si>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</si>
  <si>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</si>
  <si>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</si>
  <si>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</si>
  <si>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</si>
  <si>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</si>
  <si>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</si>
  <si>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</si>
  <si>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</si>
  <si>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</si>
  <si>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</si>
  <si>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</si>
  <si>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</si>
  <si>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</si>
  <si>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</si>
  <si>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</si>
  <si>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</si>
  <si>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</si>
  <si>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</si>
  <si>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</si>
  <si>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</si>
  <si>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</si>
  <si>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</si>
  <si>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</si>
  <si>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</si>
  <si>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</si>
  <si>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</si>
  <si>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</si>
  <si>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</si>
  <si>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</si>
  <si>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</si>
  <si>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</si>
  <si>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</si>
  <si>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</si>
  <si>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</si>
  <si>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</si>
  <si>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</si>
  <si>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</si>
  <si>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</si>
  <si>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</si>
  <si>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</si>
  <si>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</si>
  <si>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</si>
  <si>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</si>
  <si>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</si>
  <si>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</si>
  <si>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</si>
  <si>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</si>
  <si>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</si>
  <si>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</si>
  <si>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</si>
  <si>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</si>
  <si>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</si>
  <si>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</si>
  <si>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</si>
  <si>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puntigfonteinkruid_2018.tif</t>
  </si>
  <si>
    <t>XML</t>
  </si>
  <si>
    <t>\\ad.rws.nl\p-dfs01\appsdata\GeoDataRuimte\fileshare\rasters\waterplanten_ijsselmeergebied\puntigfonteinkruid_2018.tif.xml</t>
  </si>
  <si>
    <t>25a418ef-b11f-4c93-bb01-acbb99efba4c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</si>
  <si>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</si>
  <si>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</si>
  <si>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</si>
  <si>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</si>
  <si>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</si>
  <si>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</si>
  <si>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</si>
  <si>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</si>
  <si>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</si>
  <si>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</si>
  <si>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</si>
  <si>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</si>
  <si>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</si>
  <si>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</si>
  <si>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</si>
  <si>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</si>
  <si>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</si>
  <si>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</si>
  <si>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</si>
  <si>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</si>
  <si>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</si>
  <si>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- 2018</t>
  </si>
  <si>
    <t>Waterplanten in het IJsselmeergebied - Puntig Fonteinkruid (2018)</t>
  </si>
  <si>
    <t>2018-01-01</t>
  </si>
  <si>
    <t>Creatie</t>
  </si>
  <si>
    <t/>
  </si>
  <si>
    <t>ca4c8d5a-1515-48de-b577-407235f0561c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</si>
  <si>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</si>
  <si>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</si>
  <si>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</si>
  <si>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</si>
  <si>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</si>
  <si>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</si>
  <si>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</si>
  <si>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</si>
  <si>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</si>
  <si>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</si>
  <si>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</si>
  <si>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</si>
  <si>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</si>
  <si>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</si>
  <si>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</si>
  <si>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</si>
  <si>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</si>
  <si>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</si>
  <si>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</si>
  <si>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</si>
  <si>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</si>
  <si>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</si>
  <si>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</si>
  <si>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</si>
  <si>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</si>
  <si>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</si>
  <si>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</si>
  <si>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</si>
  <si>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</si>
  <si>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</si>
  <si>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</si>
  <si>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</si>
  <si>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</si>
  <si>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</si>
  <si>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</si>
  <si>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</si>
  <si>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</si>
  <si>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</si>
  <si>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</si>
  <si>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</si>
  <si>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</si>
  <si>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</si>
  <si>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</si>
  <si>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</si>
  <si>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</si>
  <si>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</si>
  <si>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</si>
  <si>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</si>
  <si>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</si>
  <si>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</si>
  <si>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</si>
  <si>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</si>
  <si>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</si>
  <si>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</si>
  <si>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</si>
  <si>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</si>
  <si>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</si>
  <si>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</si>
  <si>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</si>
  <si>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</si>
  <si>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</si>
  <si>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</si>
  <si>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</si>
  <si>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</si>
  <si>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</si>
  <si>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</si>
  <si>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</si>
  <si>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</si>
  <si>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</si>
  <si>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</si>
  <si>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</si>
  <si>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</si>
  <si>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</si>
  <si>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</si>
  <si>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</si>
  <si>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</si>
  <si>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puntigfonteinkruid_2019.tif</t>
  </si>
  <si>
    <t>XML</t>
  </si>
  <si>
    <t>\\ad.rws.nl\p-dfs01\appsdata\GeoDataRuimte\fileshare\rasters\waterplanten_ijsselmeergebied\puntigfonteinkruid_2019.tif.xml</t>
  </si>
  <si>
    <t>92afceea-a01c-438b-8822-1f7ca199d3c4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</si>
  <si>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</si>
  <si>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</si>
  <si>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</si>
  <si>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</si>
  <si>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</si>
  <si>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</si>
  <si>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</si>
  <si>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</si>
  <si>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</si>
  <si>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</si>
  <si>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</si>
  <si>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</si>
  <si>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</si>
  <si>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</si>
  <si>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</si>
  <si>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</si>
  <si>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</si>
  <si>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</si>
  <si>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</si>
  <si>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</si>
  <si>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</si>
  <si>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- 2019</t>
  </si>
  <si>
    <t>Waterplanten in het IJsselmeergebied - Puntig Fonteinkruid (2019)</t>
  </si>
  <si>
    <t>2019-01-01</t>
  </si>
  <si>
    <t>Creatie</t>
  </si>
  <si>
    <t/>
  </si>
  <si>
    <t>37a5c0ec-5a15-4291-83f3-3fc3464349a5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</si>
  <si>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</si>
  <si>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</si>
  <si>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</si>
  <si>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</si>
  <si>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</si>
  <si>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</si>
  <si>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</si>
  <si>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</si>
  <si>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</si>
  <si>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</si>
  <si>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</si>
  <si>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</si>
  <si>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</si>
  <si>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</si>
  <si>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</si>
  <si>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</si>
  <si>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</si>
  <si>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</si>
  <si>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</si>
  <si>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</si>
  <si>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</si>
  <si>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</si>
  <si>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</si>
  <si>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</si>
  <si>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</si>
  <si>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</si>
  <si>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</si>
  <si>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</si>
  <si>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</si>
  <si>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</si>
  <si>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</si>
  <si>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</si>
  <si>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</si>
  <si>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</si>
  <si>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</si>
  <si>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</si>
  <si>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</si>
  <si>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</si>
  <si>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</si>
  <si>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</si>
  <si>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</si>
  <si>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</si>
  <si>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</si>
  <si>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</si>
  <si>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</si>
  <si>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</si>
  <si>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</si>
  <si>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</si>
  <si>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</si>
  <si>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</si>
  <si>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</si>
  <si>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</si>
  <si>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</si>
  <si>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</si>
  <si>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</si>
  <si>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</si>
  <si>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</si>
  <si>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</si>
  <si>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</si>
  <si>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</si>
  <si>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</si>
  <si>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</si>
  <si>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</si>
  <si>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</si>
  <si>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</si>
  <si>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</si>
  <si>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</si>
  <si>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</si>
  <si>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</si>
  <si>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</si>
  <si>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</si>
  <si>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</si>
  <si>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</si>
  <si>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</si>
  <si>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</si>
  <si>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</si>
  <si>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puntigfonteinkruid_2020.tif</t>
  </si>
  <si>
    <t>XML</t>
  </si>
  <si>
    <t>\\ad.rws.nl\p-dfs01\appsdata\GeoDataRuimte\fileshare\rasters\waterplanten_ijsselmeergebied\puntigfonteinkruid_2020.tif.xml</t>
  </si>
  <si>
    <t>f2a2ab5f-06ab-4bc6-8c9d-6bf596864320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</si>
  <si>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</si>
  <si>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</si>
  <si>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</si>
  <si>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</si>
  <si>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</si>
  <si>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</si>
  <si>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</si>
  <si>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</si>
  <si>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</si>
  <si>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</si>
  <si>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</si>
  <si>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</si>
  <si>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</si>
  <si>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</si>
  <si>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</si>
  <si>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</si>
  <si>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</si>
  <si>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</si>
  <si>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</si>
  <si>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</si>
  <si>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</si>
  <si>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- 2020</t>
  </si>
  <si>
    <t>Waterplanten in het IJsselmeergebied - Puntig Fonteinkruid (2020)</t>
  </si>
  <si>
    <t>2020-01-01</t>
  </si>
  <si>
    <t>Creatie</t>
  </si>
  <si>
    <t/>
  </si>
  <si>
    <t>1f2c8967-bb5e-4a06-a0fa-04d04a5af9ca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</si>
  <si>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</si>
  <si>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</si>
  <si>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</si>
  <si>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</si>
  <si>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</si>
  <si>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</si>
  <si>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</si>
  <si>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</si>
  <si>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</si>
  <si>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</si>
  <si>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</si>
  <si>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</si>
  <si>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</si>
  <si>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</si>
  <si>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</si>
  <si>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</si>
  <si>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</si>
  <si>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</si>
  <si>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</si>
  <si>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</si>
  <si>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</si>
  <si>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</si>
  <si>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</si>
  <si>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</si>
  <si>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</si>
  <si>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</si>
  <si>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</si>
  <si>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</si>
  <si>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</si>
  <si>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</si>
  <si>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</si>
  <si>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</si>
  <si>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</si>
  <si>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</si>
  <si>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</si>
  <si>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</si>
  <si>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</si>
  <si>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</si>
  <si>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</si>
  <si>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</si>
  <si>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</si>
  <si>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</si>
  <si>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</si>
  <si>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</si>
  <si>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</si>
  <si>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</si>
  <si>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</si>
  <si>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</si>
  <si>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</si>
  <si>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</si>
  <si>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</si>
  <si>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</si>
  <si>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</si>
  <si>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</si>
  <si>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</si>
  <si>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</si>
  <si>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</si>
  <si>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</si>
  <si>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</si>
  <si>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</si>
  <si>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</si>
  <si>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</si>
  <si>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</si>
  <si>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</si>
  <si>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</si>
  <si>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</si>
  <si>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</si>
  <si>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</si>
  <si>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</si>
  <si>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</si>
  <si>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</si>
  <si>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</si>
  <si>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</si>
  <si>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</si>
  <si>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</si>
  <si>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</si>
  <si>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puntigfonteinkruid_2021.tif</t>
  </si>
  <si>
    <t>XML</t>
  </si>
  <si>
    <t>\\ad.rws.nl\p-dfs01\appsdata\GeoDataRuimte\fileshare\rasters\waterplanten_ijsselmeergebied\puntigfonteinkruid_2021.tif.xml</t>
  </si>
  <si>
    <t>502ff984-4c1d-469c-b454-b7eaf9c0488a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</si>
  <si>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</si>
  <si>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</si>
  <si>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</si>
  <si>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</si>
  <si>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</si>
  <si>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</si>
  <si>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</si>
  <si>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</si>
  <si>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</si>
  <si>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</si>
  <si>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</si>
  <si>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</si>
  <si>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</si>
  <si>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</si>
  <si>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</si>
  <si>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</si>
  <si>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</si>
  <si>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</si>
  <si>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</si>
  <si>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</si>
  <si>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</si>
  <si>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- 2021</t>
  </si>
  <si>
    <t>Waterplanten in het IJsselmeergebied - Puntig Fonteinkruid (2021)</t>
  </si>
  <si>
    <t>2021-01-01</t>
  </si>
  <si>
    <t>Creatie</t>
  </si>
  <si>
    <t/>
  </si>
  <si>
    <t>e4a8fd49-5827-4cec-bcc6-ffb6772c92a3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</si>
  <si>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</si>
  <si>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</si>
  <si>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</si>
  <si>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</si>
  <si>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</si>
  <si>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</si>
  <si>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</si>
  <si>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</si>
  <si>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</si>
  <si>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</si>
  <si>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</si>
  <si>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</si>
  <si>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</si>
  <si>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</si>
  <si>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</si>
  <si>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</si>
  <si>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</si>
  <si>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</si>
  <si>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</si>
  <si>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</si>
  <si>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</si>
  <si>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</si>
  <si>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</si>
  <si>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</si>
  <si>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</si>
  <si>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</si>
  <si>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</si>
  <si>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</si>
  <si>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</si>
  <si>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</si>
  <si>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</si>
  <si>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</si>
  <si>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</si>
  <si>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</si>
  <si>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</si>
  <si>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</si>
  <si>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</si>
  <si>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</si>
  <si>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</si>
  <si>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</si>
  <si>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</si>
  <si>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</si>
  <si>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</si>
  <si>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</si>
  <si>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</si>
  <si>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</si>
  <si>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</si>
  <si>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</si>
  <si>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</si>
  <si>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</si>
  <si>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</si>
  <si>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</si>
  <si>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</si>
  <si>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</si>
  <si>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</si>
  <si>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</si>
  <si>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</si>
  <si>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</si>
  <si>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</si>
  <si>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</si>
  <si>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</si>
  <si>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</si>
  <si>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</si>
  <si>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</si>
  <si>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</si>
  <si>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</si>
  <si>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</si>
  <si>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</si>
  <si>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</si>
  <si>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</si>
  <si>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</si>
  <si>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</si>
  <si>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</si>
  <si>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</si>
  <si>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</si>
  <si>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</si>
  <si>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puntigfonteinkruid_2024.tif</t>
  </si>
  <si>
    <t>XML</t>
  </si>
  <si>
    <t>\\ad.rws.nl\p-dfs01\appsdata\GeoDataRuimte\fileshare\rasters\waterplanten_ijsselmeergebied\puntigfonteinkruid_2024.tif.xml</t>
  </si>
  <si>
    <t>b2338f8e-294b-47fb-8421-82cd50f7ec80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</si>
  <si>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</si>
  <si>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</si>
  <si>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</si>
  <si>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</si>
  <si>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</si>
  <si>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</si>
  <si>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</si>
  <si>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</si>
  <si>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</si>
  <si>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</si>
  <si>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</si>
  <si>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</si>
  <si>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</si>
  <si>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</si>
  <si>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</si>
  <si>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</si>
  <si>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</si>
  <si>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</si>
  <si>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</si>
  <si>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</si>
  <si>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</si>
  <si>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Puntig Fonteinkruid - 2024</t>
  </si>
  <si>
    <t>Waterplanten in het IJsselmeergebied - Puntig Fonteinkruid (2024)</t>
  </si>
  <si>
    <t>2024-01-01</t>
  </si>
  <si>
    <t>Creatie</t>
  </si>
  <si>
    <t/>
  </si>
  <si>
    <t>f12c8b30-0e00-48d5-8465-5c84acc3fecc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</si>
  <si>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</si>
  <si>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</si>
  <si>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</si>
  <si>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</si>
  <si>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</si>
  <si>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</si>
  <si>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</si>
  <si>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</si>
  <si>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</si>
  <si>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</si>
  <si>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</si>
  <si>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</si>
  <si>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</si>
  <si>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</si>
  <si>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</si>
  <si>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</si>
  <si>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</si>
  <si>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</si>
  <si>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</si>
  <si>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</si>
  <si>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</si>
  <si>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</si>
  <si>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</si>
  <si>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</si>
  <si>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</si>
  <si>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</si>
  <si>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</si>
  <si>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</si>
  <si>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</si>
  <si>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</si>
  <si>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</si>
  <si>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</si>
  <si>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</si>
  <si>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</si>
  <si>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</si>
  <si>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</si>
  <si>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</si>
  <si>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</si>
  <si>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</si>
  <si>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</si>
  <si>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</si>
  <si>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</si>
  <si>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</si>
  <si>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</si>
  <si>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</si>
  <si>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</si>
  <si>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</si>
  <si>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</si>
  <si>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</si>
  <si>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</si>
  <si>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</si>
  <si>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</si>
  <si>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</si>
  <si>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</si>
  <si>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</si>
  <si>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</si>
  <si>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</si>
  <si>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</si>
  <si>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</si>
  <si>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</si>
  <si>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</si>
  <si>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</si>
  <si>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</si>
  <si>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</si>
  <si>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</si>
  <si>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</si>
  <si>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</si>
  <si>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</si>
  <si>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</si>
  <si>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</si>
  <si>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</si>
  <si>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</si>
  <si>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</si>
  <si>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</si>
  <si>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</si>
  <si>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</si>
  <si>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puntkroos_2011.tif</t>
  </si>
  <si>
    <t>XML</t>
  </si>
  <si>
    <t>\\ad.rws.nl\p-dfs01\appsdata\GeoDataRuimte\fileshare\rasters\waterplanten_ijsselmeergebied\puntkroos_2011.tif.xml</t>
  </si>
  <si>
    <t>aeba84de-07db-4dd0-abdd-07a834fe88de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</si>
  <si>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</si>
  <si>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</si>
  <si>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</si>
  <si>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</si>
  <si>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</si>
  <si>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</si>
  <si>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</si>
  <si>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</si>
  <si>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</si>
  <si>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</si>
  <si>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</si>
  <si>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</si>
  <si>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</si>
  <si>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</si>
  <si>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</si>
  <si>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</si>
  <si>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</si>
  <si>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</si>
  <si>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</si>
  <si>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</si>
  <si>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</si>
  <si>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Puntkroos - 2011</t>
  </si>
  <si>
    <t>Waterplanten in het IJsselmeergebied - Puntkroos (2011)</t>
  </si>
  <si>
    <t>2011-01-01</t>
  </si>
  <si>
    <t>Creatie</t>
  </si>
  <si>
    <t/>
  </si>
  <si>
    <t>c2a919cc-af39-478e-8861-4f536fae2132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</si>
  <si>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</si>
  <si>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</si>
  <si>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</si>
  <si>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</si>
  <si>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</si>
  <si>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</si>
  <si>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</si>
  <si>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</si>
  <si>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</si>
  <si>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</si>
  <si>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</si>
  <si>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</si>
  <si>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</si>
  <si>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</si>
  <si>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</si>
  <si>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</si>
  <si>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</si>
  <si>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</si>
  <si>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</si>
  <si>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</si>
  <si>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</si>
  <si>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</si>
  <si>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</si>
  <si>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</si>
  <si>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</si>
  <si>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</si>
  <si>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</si>
  <si>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</si>
  <si>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</si>
  <si>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</si>
  <si>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</si>
  <si>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</si>
  <si>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</si>
  <si>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</si>
  <si>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</si>
  <si>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</si>
  <si>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</si>
  <si>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</si>
  <si>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</si>
  <si>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</si>
  <si>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</si>
  <si>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</si>
  <si>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</si>
  <si>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</si>
  <si>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</si>
  <si>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</si>
  <si>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</si>
  <si>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</si>
  <si>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</si>
  <si>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</si>
  <si>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</si>
  <si>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</si>
  <si>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</si>
  <si>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</si>
  <si>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</si>
  <si>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</si>
  <si>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</si>
  <si>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</si>
  <si>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</si>
  <si>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</si>
  <si>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</si>
  <si>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</si>
  <si>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</si>
  <si>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</si>
  <si>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</si>
  <si>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</si>
  <si>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</si>
  <si>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</si>
  <si>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</si>
  <si>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</si>
  <si>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</si>
  <si>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</si>
  <si>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</si>
  <si>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</si>
  <si>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</si>
  <si>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</si>
  <si>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puntkroos_2012.tif</t>
  </si>
  <si>
    <t>XML</t>
  </si>
  <si>
    <t>\\ad.rws.nl\p-dfs01\appsdata\GeoDataRuimte\fileshare\rasters\waterplanten_ijsselmeergebied\puntkroos_2012.tif.xml</t>
  </si>
  <si>
    <t>f5d395d6-9cac-4ffd-b59f-5e0759c61080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</si>
  <si>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</si>
  <si>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</si>
  <si>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</si>
  <si>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</si>
  <si>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</si>
  <si>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</si>
  <si>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</si>
  <si>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</si>
  <si>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</si>
  <si>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</si>
  <si>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</si>
  <si>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</si>
  <si>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</si>
  <si>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</si>
  <si>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</si>
  <si>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</si>
  <si>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</si>
  <si>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</si>
  <si>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</si>
  <si>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</si>
  <si>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</si>
  <si>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Puntkroos - 2012</t>
  </si>
  <si>
    <t>Waterplanten in het IJsselmeergebied - Puntkroos (2012)</t>
  </si>
  <si>
    <t>2012-01-01</t>
  </si>
  <si>
    <t>Creatie</t>
  </si>
  <si>
    <t/>
  </si>
  <si>
    <t>10b9edb0-13a9-4a7f-bb32-fd50ad4191b3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</si>
  <si>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</si>
  <si>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</si>
  <si>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</si>
  <si>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</si>
  <si>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</si>
  <si>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</si>
  <si>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</si>
  <si>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</si>
  <si>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</si>
  <si>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</si>
  <si>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</si>
  <si>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</si>
  <si>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</si>
  <si>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</si>
  <si>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</si>
  <si>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</si>
  <si>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</si>
  <si>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</si>
  <si>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</si>
  <si>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</si>
  <si>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</si>
  <si>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</si>
  <si>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</si>
  <si>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</si>
  <si>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</si>
  <si>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</si>
  <si>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</si>
  <si>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</si>
  <si>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</si>
  <si>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</si>
  <si>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</si>
  <si>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</si>
  <si>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</si>
  <si>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</si>
  <si>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</si>
  <si>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</si>
  <si>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</si>
  <si>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</si>
  <si>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</si>
  <si>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</si>
  <si>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</si>
  <si>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</si>
  <si>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</si>
  <si>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</si>
  <si>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</si>
  <si>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</si>
  <si>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</si>
  <si>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</si>
  <si>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</si>
  <si>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</si>
  <si>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</si>
  <si>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</si>
  <si>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</si>
  <si>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</si>
  <si>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</si>
  <si>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</si>
  <si>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</si>
  <si>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</si>
  <si>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</si>
  <si>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</si>
  <si>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</si>
  <si>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</si>
  <si>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</si>
  <si>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</si>
  <si>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</si>
  <si>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</si>
  <si>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</si>
  <si>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</si>
  <si>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</si>
  <si>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</si>
  <si>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</si>
  <si>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</si>
  <si>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</si>
  <si>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</si>
  <si>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</si>
  <si>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</si>
  <si>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rietgras_2014.tif</t>
  </si>
  <si>
    <t>XML</t>
  </si>
  <si>
    <t>\\ad.rws.nl\p-dfs01\appsdata\GeoDataRuimte\fileshare\rasters\waterplanten_ijsselmeergebied\rietgras_2014.tif.xml</t>
  </si>
  <si>
    <t>06bbb277-4835-4c69-807c-52b6c82be8f9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</si>
  <si>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</si>
  <si>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</si>
  <si>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</si>
  <si>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</si>
  <si>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</si>
  <si>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</si>
  <si>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</si>
  <si>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</si>
  <si>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</si>
  <si>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</si>
  <si>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</si>
  <si>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</si>
  <si>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</si>
  <si>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</si>
  <si>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</si>
  <si>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</si>
  <si>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</si>
  <si>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</si>
  <si>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</si>
  <si>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</si>
  <si>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</si>
  <si>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Rietgras - 2014</t>
  </si>
  <si>
    <t>Waterplanten in het IJsselmeergebied - Rietgras (2014)</t>
  </si>
  <si>
    <t>2014-01-01</t>
  </si>
  <si>
    <t>Creatie</t>
  </si>
  <si>
    <t/>
  </si>
  <si>
    <t>288c23e1-8a61-4b46-b0ba-7af566ea22ea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</si>
  <si>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</si>
  <si>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</si>
  <si>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</si>
  <si>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</si>
  <si>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</si>
  <si>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</si>
  <si>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</si>
  <si>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</si>
  <si>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</si>
  <si>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</si>
  <si>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</si>
  <si>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</si>
  <si>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</si>
  <si>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</si>
  <si>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</si>
  <si>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</si>
  <si>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</si>
  <si>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</si>
  <si>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</si>
  <si>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</si>
  <si>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</si>
  <si>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</si>
  <si>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</si>
  <si>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</si>
  <si>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</si>
  <si>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</si>
  <si>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</si>
  <si>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</si>
  <si>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</si>
  <si>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</si>
  <si>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</si>
  <si>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</si>
  <si>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</si>
  <si>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</si>
  <si>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</si>
  <si>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</si>
  <si>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</si>
  <si>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</si>
  <si>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</si>
  <si>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</si>
  <si>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</si>
  <si>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</si>
  <si>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</si>
  <si>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</si>
  <si>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</si>
  <si>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</si>
  <si>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</si>
  <si>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</si>
  <si>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</si>
  <si>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</si>
  <si>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</si>
  <si>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</si>
  <si>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</si>
  <si>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</si>
  <si>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</si>
  <si>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</si>
  <si>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</si>
  <si>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</si>
  <si>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</si>
  <si>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</si>
  <si>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</si>
  <si>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</si>
  <si>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</si>
  <si>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</si>
  <si>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</si>
  <si>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</si>
  <si>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</si>
  <si>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</si>
  <si>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</si>
  <si>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</si>
  <si>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</si>
  <si>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</si>
  <si>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</si>
  <si>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</si>
  <si>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</si>
  <si>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</si>
  <si>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riet_2011.tif</t>
  </si>
  <si>
    <t>XML</t>
  </si>
  <si>
    <t>\\ad.rws.nl\p-dfs01\appsdata\GeoDataRuimte\fileshare\rasters\waterplanten_ijsselmeergebied\riet_2011.tif.xml</t>
  </si>
  <si>
    <t>93332d65-0c51-460f-a082-04cc0e7ea29d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</si>
  <si>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</si>
  <si>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</si>
  <si>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</si>
  <si>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</si>
  <si>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</si>
  <si>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</si>
  <si>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</si>
  <si>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</si>
  <si>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</si>
  <si>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</si>
  <si>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</si>
  <si>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</si>
  <si>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</si>
  <si>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</si>
  <si>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</si>
  <si>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</si>
  <si>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</si>
  <si>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</si>
  <si>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</si>
  <si>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</si>
  <si>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</si>
  <si>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- 2011</t>
  </si>
  <si>
    <t>Waterplanten in het IJsselmeergebied - Riet (2011)</t>
  </si>
  <si>
    <t>2011-01-01</t>
  </si>
  <si>
    <t>Creatie</t>
  </si>
  <si>
    <t/>
  </si>
  <si>
    <t>ab3af767-00c4-41db-b027-d727c2de1276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</si>
  <si>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</si>
  <si>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</si>
  <si>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</si>
  <si>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</si>
  <si>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</si>
  <si>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</si>
  <si>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</si>
  <si>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</si>
  <si>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</si>
  <si>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</si>
  <si>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</si>
  <si>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</si>
  <si>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</si>
  <si>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</si>
  <si>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</si>
  <si>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</si>
  <si>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</si>
  <si>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</si>
  <si>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</si>
  <si>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</si>
  <si>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</si>
  <si>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</si>
  <si>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</si>
  <si>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</si>
  <si>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</si>
  <si>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</si>
  <si>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</si>
  <si>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</si>
  <si>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</si>
  <si>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</si>
  <si>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</si>
  <si>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</si>
  <si>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</si>
  <si>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</si>
  <si>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</si>
  <si>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</si>
  <si>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</si>
  <si>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</si>
  <si>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</si>
  <si>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</si>
  <si>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</si>
  <si>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</si>
  <si>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</si>
  <si>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</si>
  <si>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</si>
  <si>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</si>
  <si>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</si>
  <si>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</si>
  <si>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</si>
  <si>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</si>
  <si>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</si>
  <si>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</si>
  <si>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</si>
  <si>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</si>
  <si>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</si>
  <si>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</si>
  <si>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</si>
  <si>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</si>
  <si>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</si>
  <si>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</si>
  <si>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</si>
  <si>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</si>
  <si>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</si>
  <si>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</si>
  <si>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</si>
  <si>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</si>
  <si>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</si>
  <si>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</si>
  <si>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</si>
  <si>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</si>
  <si>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</si>
  <si>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</si>
  <si>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</si>
  <si>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</si>
  <si>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</si>
  <si>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</si>
  <si>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riet_2012.tif</t>
  </si>
  <si>
    <t>XML</t>
  </si>
  <si>
    <t>\\ad.rws.nl\p-dfs01\appsdata\GeoDataRuimte\fileshare\rasters\waterplanten_ijsselmeergebied\riet_2012.tif.xml</t>
  </si>
  <si>
    <t>ec2d7f9e-ac7f-46d0-b814-429ee1f33315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</si>
  <si>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</si>
  <si>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</si>
  <si>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</si>
  <si>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</si>
  <si>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</si>
  <si>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</si>
  <si>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</si>
  <si>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</si>
  <si>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</si>
  <si>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</si>
  <si>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</si>
  <si>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</si>
  <si>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</si>
  <si>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</si>
  <si>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</si>
  <si>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</si>
  <si>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</si>
  <si>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</si>
  <si>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</si>
  <si>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</si>
  <si>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</si>
  <si>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- 2012</t>
  </si>
  <si>
    <t>Waterplanten in het IJsselmeergebied - Riet (2012)</t>
  </si>
  <si>
    <t>2012-01-01</t>
  </si>
  <si>
    <t>Creatie</t>
  </si>
  <si>
    <t/>
  </si>
  <si>
    <t>780a2b58-7b45-4b56-8d83-547d576c19c7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</si>
  <si>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</si>
  <si>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</si>
  <si>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</si>
  <si>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</si>
  <si>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</si>
  <si>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</si>
  <si>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</si>
  <si>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</si>
  <si>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</si>
  <si>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</si>
  <si>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</si>
  <si>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</si>
  <si>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</si>
  <si>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</si>
  <si>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</si>
  <si>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</si>
  <si>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</si>
  <si>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</si>
  <si>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</si>
  <si>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</si>
  <si>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</si>
  <si>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</si>
  <si>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</si>
  <si>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</si>
  <si>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</si>
  <si>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</si>
  <si>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</si>
  <si>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</si>
  <si>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</si>
  <si>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</si>
  <si>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</si>
  <si>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</si>
  <si>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</si>
  <si>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</si>
  <si>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</si>
  <si>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</si>
  <si>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</si>
  <si>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</si>
  <si>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</si>
  <si>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</si>
  <si>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</si>
  <si>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</si>
  <si>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</si>
  <si>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</si>
  <si>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</si>
  <si>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</si>
  <si>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</si>
  <si>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</si>
  <si>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</si>
  <si>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</si>
  <si>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</si>
  <si>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</si>
  <si>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</si>
  <si>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</si>
  <si>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</si>
  <si>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</si>
  <si>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</si>
  <si>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</si>
  <si>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</si>
  <si>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</si>
  <si>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</si>
  <si>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</si>
  <si>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</si>
  <si>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</si>
  <si>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</si>
  <si>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</si>
  <si>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</si>
  <si>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</si>
  <si>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</si>
  <si>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</si>
  <si>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</si>
  <si>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</si>
  <si>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</si>
  <si>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</si>
  <si>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</si>
  <si>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</si>
  <si>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riet_2013.tif</t>
  </si>
  <si>
    <t>XML</t>
  </si>
  <si>
    <t>\\ad.rws.nl\p-dfs01\appsdata\GeoDataRuimte\fileshare\rasters\waterplanten_ijsselmeergebied\riet_2013.tif.xml</t>
  </si>
  <si>
    <t>e70d584d-3308-47f3-879e-8d82e67e8ccf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</si>
  <si>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</si>
  <si>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</si>
  <si>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</si>
  <si>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</si>
  <si>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</si>
  <si>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</si>
  <si>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</si>
  <si>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</si>
  <si>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</si>
  <si>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</si>
  <si>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</si>
  <si>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</si>
  <si>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</si>
  <si>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</si>
  <si>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</si>
  <si>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</si>
  <si>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</si>
  <si>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</si>
  <si>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</si>
  <si>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</si>
  <si>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</si>
  <si>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- 2013</t>
  </si>
  <si>
    <t>Waterplanten in het IJsselmeergebied - Riet (2013)</t>
  </si>
  <si>
    <t>2013-01-01</t>
  </si>
  <si>
    <t>Creatie</t>
  </si>
  <si>
    <t/>
  </si>
  <si>
    <t>e4af8776-2f8c-4709-b7f9-dec1cfcd3829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</si>
  <si>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</si>
  <si>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</si>
  <si>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</si>
  <si>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</si>
  <si>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</si>
  <si>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</si>
  <si>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</si>
  <si>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</si>
  <si>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</si>
  <si>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</si>
  <si>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</si>
  <si>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</si>
  <si>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</si>
  <si>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</si>
  <si>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</si>
  <si>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</si>
  <si>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</si>
  <si>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</si>
  <si>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</si>
  <si>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</si>
  <si>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</si>
  <si>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</si>
  <si>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</si>
  <si>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</si>
  <si>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</si>
  <si>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</si>
  <si>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</si>
  <si>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</si>
  <si>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</si>
  <si>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</si>
  <si>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</si>
  <si>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</si>
  <si>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</si>
  <si>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</si>
  <si>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</si>
  <si>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</si>
  <si>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</si>
  <si>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</si>
  <si>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</si>
  <si>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</si>
  <si>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</si>
  <si>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</si>
  <si>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</si>
  <si>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</si>
  <si>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</si>
  <si>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</si>
  <si>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</si>
  <si>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</si>
  <si>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</si>
  <si>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</si>
  <si>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</si>
  <si>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</si>
  <si>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</si>
  <si>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</si>
  <si>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</si>
  <si>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</si>
  <si>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</si>
  <si>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</si>
  <si>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</si>
  <si>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</si>
  <si>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</si>
  <si>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</si>
  <si>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</si>
  <si>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</si>
  <si>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</si>
  <si>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</si>
  <si>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</si>
  <si>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</si>
  <si>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</si>
  <si>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</si>
  <si>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</si>
  <si>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</si>
  <si>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</si>
  <si>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</si>
  <si>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</si>
  <si>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</si>
  <si>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riet_2014.tif</t>
  </si>
  <si>
    <t>XML</t>
  </si>
  <si>
    <t>\\ad.rws.nl\p-dfs01\appsdata\GeoDataRuimte\fileshare\rasters\waterplanten_ijsselmeergebied\riet_2014.tif.xml</t>
  </si>
  <si>
    <t>2aaab331-85ff-4015-9aad-eb139d6db08e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</si>
  <si>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</si>
  <si>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</si>
  <si>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</si>
  <si>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</si>
  <si>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</si>
  <si>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</si>
  <si>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</si>
  <si>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</si>
  <si>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</si>
  <si>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</si>
  <si>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</si>
  <si>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</si>
  <si>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</si>
  <si>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</si>
  <si>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</si>
  <si>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</si>
  <si>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</si>
  <si>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</si>
  <si>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</si>
  <si>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</si>
  <si>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</si>
  <si>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- 2014</t>
  </si>
  <si>
    <t>Waterplanten in het IJsselmeergebied - Riet (2014)</t>
  </si>
  <si>
    <t>2014-01-01</t>
  </si>
  <si>
    <t>Creatie</t>
  </si>
  <si>
    <t/>
  </si>
  <si>
    <t>ada0e6a8-3649-4004-8f7a-82edf1883a58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</si>
  <si>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</si>
  <si>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</si>
  <si>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</si>
  <si>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</si>
  <si>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</si>
  <si>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</si>
  <si>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</si>
  <si>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</si>
  <si>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</si>
  <si>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</si>
  <si>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</si>
  <si>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</si>
  <si>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</si>
  <si>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</si>
  <si>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</si>
  <si>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</si>
  <si>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</si>
  <si>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</si>
  <si>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</si>
  <si>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</si>
  <si>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</si>
  <si>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</si>
  <si>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</si>
  <si>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</si>
  <si>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</si>
  <si>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</si>
  <si>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</si>
  <si>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</si>
  <si>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</si>
  <si>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</si>
  <si>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</si>
  <si>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</si>
  <si>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</si>
  <si>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</si>
  <si>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</si>
  <si>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</si>
  <si>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</si>
  <si>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</si>
  <si>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</si>
  <si>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</si>
  <si>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</si>
  <si>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</si>
  <si>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</si>
  <si>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</si>
  <si>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</si>
  <si>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</si>
  <si>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</si>
  <si>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</si>
  <si>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</si>
  <si>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</si>
  <si>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</si>
  <si>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</si>
  <si>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</si>
  <si>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</si>
  <si>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</si>
  <si>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</si>
  <si>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</si>
  <si>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</si>
  <si>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</si>
  <si>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</si>
  <si>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</si>
  <si>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</si>
  <si>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</si>
  <si>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</si>
  <si>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</si>
  <si>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</si>
  <si>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</si>
  <si>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</si>
  <si>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</si>
  <si>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</si>
  <si>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</si>
  <si>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</si>
  <si>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</si>
  <si>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</si>
  <si>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</si>
  <si>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</si>
  <si>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riet_2015.tif</t>
  </si>
  <si>
    <t>XML</t>
  </si>
  <si>
    <t>\\ad.rws.nl\p-dfs01\appsdata\GeoDataRuimte\fileshare\rasters\waterplanten_ijsselmeergebied\riet_2015.tif.xml</t>
  </si>
  <si>
    <t>2180218b-621f-4a4f-b944-87c4392fb275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</si>
  <si>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</si>
  <si>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</si>
  <si>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</si>
  <si>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</si>
  <si>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</si>
  <si>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</si>
  <si>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</si>
  <si>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</si>
  <si>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</si>
  <si>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</si>
  <si>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</si>
  <si>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</si>
  <si>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</si>
  <si>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</si>
  <si>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</si>
  <si>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</si>
  <si>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</si>
  <si>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</si>
  <si>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</si>
  <si>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</si>
  <si>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</si>
  <si>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- 2015</t>
  </si>
  <si>
    <t>Waterplanten in het IJsselmeergebied - Riet (2015)</t>
  </si>
  <si>
    <t>2015-01-01</t>
  </si>
  <si>
    <t>Creatie</t>
  </si>
  <si>
    <t/>
  </si>
  <si>
    <t>3f78086b-d738-4ff2-b01d-c776675a2cd4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</si>
  <si>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</si>
  <si>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</si>
  <si>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</si>
  <si>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</si>
  <si>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</si>
  <si>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</si>
  <si>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</si>
  <si>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</si>
  <si>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</si>
  <si>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</si>
  <si>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</si>
  <si>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</si>
  <si>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</si>
  <si>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</si>
  <si>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</si>
  <si>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</si>
  <si>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</si>
  <si>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</si>
  <si>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</si>
  <si>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</si>
  <si>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</si>
  <si>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</si>
  <si>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</si>
  <si>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</si>
  <si>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</si>
  <si>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</si>
  <si>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</si>
  <si>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</si>
  <si>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</si>
  <si>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</si>
  <si>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</si>
  <si>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</si>
  <si>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</si>
  <si>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</si>
  <si>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</si>
  <si>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</si>
  <si>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</si>
  <si>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</si>
  <si>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</si>
  <si>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</si>
  <si>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</si>
  <si>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</si>
  <si>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</si>
  <si>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</si>
  <si>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</si>
  <si>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</si>
  <si>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</si>
  <si>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</si>
  <si>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</si>
  <si>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</si>
  <si>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</si>
  <si>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</si>
  <si>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</si>
  <si>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</si>
  <si>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</si>
  <si>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</si>
  <si>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</si>
  <si>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</si>
  <si>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</si>
  <si>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</si>
  <si>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</si>
  <si>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</si>
  <si>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</si>
  <si>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</si>
  <si>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</si>
  <si>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</si>
  <si>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</si>
  <si>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</si>
  <si>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</si>
  <si>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</si>
  <si>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</si>
  <si>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</si>
  <si>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</si>
  <si>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</si>
  <si>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</si>
  <si>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</si>
  <si>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riet_2016.tif</t>
  </si>
  <si>
    <t>XML</t>
  </si>
  <si>
    <t>\\ad.rws.nl\p-dfs01\appsdata\GeoDataRuimte\fileshare\rasters\waterplanten_ijsselmeergebied\riet_2016.tif.xml</t>
  </si>
  <si>
    <t>8dbdfe06-53a8-4631-9d69-a1782fae78b6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</si>
  <si>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</si>
  <si>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</si>
  <si>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</si>
  <si>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</si>
  <si>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</si>
  <si>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</si>
  <si>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</si>
  <si>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</si>
  <si>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</si>
  <si>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</si>
  <si>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</si>
  <si>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</si>
  <si>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</si>
  <si>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</si>
  <si>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</si>
  <si>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</si>
  <si>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</si>
  <si>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</si>
  <si>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</si>
  <si>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</si>
  <si>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</si>
  <si>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- 2016</t>
  </si>
  <si>
    <t>Waterplanten in het IJsselmeergebied - Riet (2016)</t>
  </si>
  <si>
    <t>2016-01-01</t>
  </si>
  <si>
    <t>Creatie</t>
  </si>
  <si>
    <t/>
  </si>
  <si>
    <t>6993a7cf-fd36-41eb-97b1-e21279b05f49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</si>
  <si>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</si>
  <si>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</si>
  <si>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</si>
  <si>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</si>
  <si>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</si>
  <si>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</si>
  <si>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</si>
  <si>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</si>
  <si>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</si>
  <si>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</si>
  <si>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</si>
  <si>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</si>
  <si>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</si>
  <si>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</si>
  <si>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</si>
  <si>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</si>
  <si>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</si>
  <si>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</si>
  <si>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</si>
  <si>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</si>
  <si>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</si>
  <si>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</si>
  <si>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</si>
  <si>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</si>
  <si>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</si>
  <si>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</si>
  <si>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</si>
  <si>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</si>
  <si>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</si>
  <si>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</si>
  <si>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</si>
  <si>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</si>
  <si>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</si>
  <si>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</si>
  <si>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</si>
  <si>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</si>
  <si>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</si>
  <si>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</si>
  <si>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</si>
  <si>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</si>
  <si>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</si>
  <si>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</si>
  <si>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</si>
  <si>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</si>
  <si>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</si>
  <si>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</si>
  <si>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</si>
  <si>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</si>
  <si>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</si>
  <si>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</si>
  <si>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</si>
  <si>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</si>
  <si>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</si>
  <si>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</si>
  <si>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</si>
  <si>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</si>
  <si>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</si>
  <si>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</si>
  <si>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</si>
  <si>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</si>
  <si>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</si>
  <si>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</si>
  <si>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</si>
  <si>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</si>
  <si>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</si>
  <si>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</si>
  <si>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</si>
  <si>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</si>
  <si>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</si>
  <si>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</si>
  <si>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</si>
  <si>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</si>
  <si>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</si>
  <si>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</si>
  <si>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</si>
  <si>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</si>
  <si>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riet_2017.tif</t>
  </si>
  <si>
    <t>XML</t>
  </si>
  <si>
    <t>\\ad.rws.nl\p-dfs01\appsdata\GeoDataRuimte\fileshare\rasters\waterplanten_ijsselmeergebied\riet_2017.tif.xml</t>
  </si>
  <si>
    <t>88970c1b-9e05-4e13-82d0-537c326d78cf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</si>
  <si>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</si>
  <si>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</si>
  <si>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</si>
  <si>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</si>
  <si>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</si>
  <si>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</si>
  <si>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</si>
  <si>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</si>
  <si>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</si>
  <si>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</si>
  <si>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</si>
  <si>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</si>
  <si>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</si>
  <si>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</si>
  <si>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</si>
  <si>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</si>
  <si>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</si>
  <si>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</si>
  <si>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</si>
  <si>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</si>
  <si>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</si>
  <si>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- 2017</t>
  </si>
  <si>
    <t>Waterplanten in het IJsselmeergebied - Riet (2017)</t>
  </si>
  <si>
    <t>2017-01-01</t>
  </si>
  <si>
    <t>Creatie</t>
  </si>
  <si>
    <t/>
  </si>
  <si>
    <t>bb7c1756-233b-4ffa-8337-bc3fd734b15e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</si>
  <si>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</si>
  <si>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</si>
  <si>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</si>
  <si>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</si>
  <si>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</si>
  <si>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</si>
  <si>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</si>
  <si>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</si>
  <si>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</si>
  <si>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</si>
  <si>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</si>
  <si>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</si>
  <si>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</si>
  <si>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</si>
  <si>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</si>
  <si>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</si>
  <si>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</si>
  <si>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</si>
  <si>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</si>
  <si>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</si>
  <si>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</si>
  <si>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</si>
  <si>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</si>
  <si>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</si>
  <si>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</si>
  <si>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</si>
  <si>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</si>
  <si>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</si>
  <si>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</si>
  <si>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</si>
  <si>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</si>
  <si>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</si>
  <si>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</si>
  <si>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</si>
  <si>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</si>
  <si>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</si>
  <si>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</si>
  <si>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</si>
  <si>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</si>
  <si>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</si>
  <si>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</si>
  <si>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</si>
  <si>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</si>
  <si>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</si>
  <si>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</si>
  <si>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</si>
  <si>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</si>
  <si>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</si>
  <si>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</si>
  <si>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</si>
  <si>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</si>
  <si>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</si>
  <si>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</si>
  <si>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</si>
  <si>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</si>
  <si>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</si>
  <si>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</si>
  <si>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</si>
  <si>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</si>
  <si>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</si>
  <si>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</si>
  <si>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</si>
  <si>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</si>
  <si>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</si>
  <si>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</si>
  <si>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</si>
  <si>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</si>
  <si>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</si>
  <si>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</si>
  <si>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</si>
  <si>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</si>
  <si>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</si>
  <si>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</si>
  <si>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</si>
  <si>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</si>
  <si>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</si>
  <si>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riet_2018.tif</t>
  </si>
  <si>
    <t>XML</t>
  </si>
  <si>
    <t>\\ad.rws.nl\p-dfs01\appsdata\GeoDataRuimte\fileshare\rasters\waterplanten_ijsselmeergebied\riet_2018.tif.xml</t>
  </si>
  <si>
    <t>3e0593b8-7e8e-4698-aea0-fafca513d180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</si>
  <si>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</si>
  <si>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</si>
  <si>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</si>
  <si>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</si>
  <si>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</si>
  <si>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</si>
  <si>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</si>
  <si>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</si>
  <si>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</si>
  <si>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</si>
  <si>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</si>
  <si>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</si>
  <si>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</si>
  <si>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</si>
  <si>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</si>
  <si>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</si>
  <si>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</si>
  <si>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</si>
  <si>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</si>
  <si>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</si>
  <si>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</si>
  <si>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- 2018</t>
  </si>
  <si>
    <t>Waterplanten in het IJsselmeergebied - Riet (2018)</t>
  </si>
  <si>
    <t>2018-01-01</t>
  </si>
  <si>
    <t>Creatie</t>
  </si>
  <si>
    <t/>
  </si>
  <si>
    <t>2e2ad1b9-e502-4baa-9c2a-b25f94de4567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</si>
  <si>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</si>
  <si>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</si>
  <si>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</si>
  <si>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</si>
  <si>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</si>
  <si>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</si>
  <si>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</si>
  <si>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</si>
  <si>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</si>
  <si>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</si>
  <si>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</si>
  <si>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</si>
  <si>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</si>
  <si>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</si>
  <si>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</si>
  <si>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</si>
  <si>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</si>
  <si>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</si>
  <si>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</si>
  <si>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</si>
  <si>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</si>
  <si>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</si>
  <si>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</si>
  <si>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</si>
  <si>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</si>
  <si>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</si>
  <si>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</si>
  <si>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</si>
  <si>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</si>
  <si>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</si>
  <si>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</si>
  <si>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</si>
  <si>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</si>
  <si>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</si>
  <si>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</si>
  <si>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</si>
  <si>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</si>
  <si>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</si>
  <si>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</si>
  <si>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</si>
  <si>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</si>
  <si>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</si>
  <si>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</si>
  <si>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</si>
  <si>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</si>
  <si>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</si>
  <si>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</si>
  <si>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</si>
  <si>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</si>
  <si>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</si>
  <si>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</si>
  <si>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</si>
  <si>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</si>
  <si>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</si>
  <si>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</si>
  <si>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</si>
  <si>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</si>
  <si>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</si>
  <si>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</si>
  <si>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</si>
  <si>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</si>
  <si>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</si>
  <si>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</si>
  <si>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</si>
  <si>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</si>
  <si>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</si>
  <si>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</si>
  <si>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</si>
  <si>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</si>
  <si>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</si>
  <si>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</si>
  <si>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</si>
  <si>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</si>
  <si>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</si>
  <si>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</si>
  <si>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</si>
  <si>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riet_2019.tif</t>
  </si>
  <si>
    <t>XML</t>
  </si>
  <si>
    <t>\\ad.rws.nl\p-dfs01\appsdata\GeoDataRuimte\fileshare\rasters\waterplanten_ijsselmeergebied\riet_2019.tif.xml</t>
  </si>
  <si>
    <t>e4b50ca1-d1b7-481f-8f9c-48d7887eec81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</si>
  <si>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</si>
  <si>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</si>
  <si>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</si>
  <si>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</si>
  <si>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</si>
  <si>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</si>
  <si>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</si>
  <si>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</si>
  <si>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</si>
  <si>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</si>
  <si>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</si>
  <si>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</si>
  <si>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</si>
  <si>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</si>
  <si>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</si>
  <si>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</si>
  <si>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</si>
  <si>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</si>
  <si>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</si>
  <si>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</si>
  <si>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</si>
  <si>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- 2019</t>
  </si>
  <si>
    <t>Waterplanten in het IJsselmeergebied - Riet (2019)</t>
  </si>
  <si>
    <t>2019-01-01</t>
  </si>
  <si>
    <t>Creatie</t>
  </si>
  <si>
    <t/>
  </si>
  <si>
    <t>e3039f73-f21c-4d3b-af4d-4565ebccebcd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</si>
  <si>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</si>
  <si>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</si>
  <si>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</si>
  <si>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</si>
  <si>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</si>
  <si>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</si>
  <si>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</si>
  <si>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</si>
  <si>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</si>
  <si>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</si>
  <si>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</si>
  <si>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</si>
  <si>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</si>
  <si>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</si>
  <si>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</si>
  <si>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</si>
  <si>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</si>
  <si>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</si>
  <si>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</si>
  <si>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</si>
  <si>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</si>
  <si>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</si>
  <si>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</si>
  <si>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</si>
  <si>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</si>
  <si>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</si>
  <si>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</si>
  <si>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</si>
  <si>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</si>
  <si>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</si>
  <si>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</si>
  <si>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</si>
  <si>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</si>
  <si>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</si>
  <si>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</si>
  <si>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</si>
  <si>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</si>
  <si>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</si>
  <si>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</si>
  <si>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</si>
  <si>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</si>
  <si>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</si>
  <si>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</si>
  <si>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</si>
  <si>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</si>
  <si>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</si>
  <si>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</si>
  <si>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</si>
  <si>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</si>
  <si>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</si>
  <si>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</si>
  <si>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</si>
  <si>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</si>
  <si>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</si>
  <si>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</si>
  <si>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</si>
  <si>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</si>
  <si>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</si>
  <si>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</si>
  <si>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</si>
  <si>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</si>
  <si>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</si>
  <si>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</si>
  <si>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</si>
  <si>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</si>
  <si>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</si>
  <si>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</si>
  <si>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</si>
  <si>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</si>
  <si>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</si>
  <si>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</si>
  <si>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</si>
  <si>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</si>
  <si>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</si>
  <si>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</si>
  <si>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</si>
  <si>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riet_2020.tif</t>
  </si>
  <si>
    <t>XML</t>
  </si>
  <si>
    <t>\\ad.rws.nl\p-dfs01\appsdata\GeoDataRuimte\fileshare\rasters\waterplanten_ijsselmeergebied\riet_2020.tif.xml</t>
  </si>
  <si>
    <t>2aa90fba-ee60-458e-8698-97689cc3a481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</si>
  <si>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</si>
  <si>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</si>
  <si>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</si>
  <si>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</si>
  <si>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</si>
  <si>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</si>
  <si>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</si>
  <si>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</si>
  <si>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</si>
  <si>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</si>
  <si>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</si>
  <si>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</si>
  <si>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</si>
  <si>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</si>
  <si>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</si>
  <si>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</si>
  <si>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</si>
  <si>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</si>
  <si>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</si>
  <si>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</si>
  <si>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</si>
  <si>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- 2020</t>
  </si>
  <si>
    <t>Waterplanten in het IJsselmeergebied - Riet (2020)</t>
  </si>
  <si>
    <t>2020-01-01</t>
  </si>
  <si>
    <t>Creatie</t>
  </si>
  <si>
    <t/>
  </si>
  <si>
    <t>3c839b04-d44c-4068-8e49-45b878085592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</si>
  <si>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</si>
  <si>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</si>
  <si>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</si>
  <si>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</si>
  <si>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</si>
  <si>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</si>
  <si>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</si>
  <si>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</si>
  <si>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</si>
  <si>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</si>
  <si>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</si>
  <si>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</si>
  <si>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</si>
  <si>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</si>
  <si>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</si>
  <si>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</si>
  <si>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</si>
  <si>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</si>
  <si>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</si>
  <si>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</si>
  <si>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</si>
  <si>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</si>
  <si>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</si>
  <si>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</si>
  <si>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</si>
  <si>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</si>
  <si>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</si>
  <si>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</si>
  <si>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</si>
  <si>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</si>
  <si>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</si>
  <si>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</si>
  <si>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</si>
  <si>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</si>
  <si>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</si>
  <si>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</si>
  <si>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</si>
  <si>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</si>
  <si>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</si>
  <si>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</si>
  <si>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</si>
  <si>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</si>
  <si>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</si>
  <si>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</si>
  <si>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</si>
  <si>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</si>
  <si>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</si>
  <si>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</si>
  <si>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</si>
  <si>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</si>
  <si>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</si>
  <si>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</si>
  <si>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</si>
  <si>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</si>
  <si>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</si>
  <si>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</si>
  <si>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</si>
  <si>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</si>
  <si>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</si>
  <si>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</si>
  <si>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</si>
  <si>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</si>
  <si>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</si>
  <si>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</si>
  <si>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</si>
  <si>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</si>
  <si>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</si>
  <si>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</si>
  <si>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</si>
  <si>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</si>
  <si>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</si>
  <si>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</si>
  <si>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</si>
  <si>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</si>
  <si>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</si>
  <si>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</si>
  <si>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riet_2021.tif</t>
  </si>
  <si>
    <t>XML</t>
  </si>
  <si>
    <t>\\ad.rws.nl\p-dfs01\appsdata\GeoDataRuimte\fileshare\rasters\waterplanten_ijsselmeergebied\riet_2021.tif.xml</t>
  </si>
  <si>
    <t>e2afefa0-8555-4aaf-a68d-e942e0ccdc22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</si>
  <si>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</si>
  <si>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</si>
  <si>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</si>
  <si>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</si>
  <si>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</si>
  <si>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</si>
  <si>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</si>
  <si>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</si>
  <si>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</si>
  <si>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</si>
  <si>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</si>
  <si>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</si>
  <si>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</si>
  <si>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</si>
  <si>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</si>
  <si>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</si>
  <si>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</si>
  <si>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</si>
  <si>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</si>
  <si>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</si>
  <si>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</si>
  <si>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- 2021</t>
  </si>
  <si>
    <t>Waterplanten in het IJsselmeergebied - Riet (2021)</t>
  </si>
  <si>
    <t>2021-01-01</t>
  </si>
  <si>
    <t>Creatie</t>
  </si>
  <si>
    <t/>
  </si>
  <si>
    <t>101493a9-e6e9-4f79-93ac-8bdfa1134ef2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</si>
  <si>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</si>
  <si>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</si>
  <si>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</si>
  <si>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</si>
  <si>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</si>
  <si>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</si>
  <si>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</si>
  <si>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</si>
  <si>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</si>
  <si>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</si>
  <si>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</si>
  <si>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</si>
  <si>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</si>
  <si>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</si>
  <si>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</si>
  <si>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</si>
  <si>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</si>
  <si>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</si>
  <si>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</si>
  <si>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</si>
  <si>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</si>
  <si>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</si>
  <si>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</si>
  <si>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</si>
  <si>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</si>
  <si>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</si>
  <si>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</si>
  <si>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</si>
  <si>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</si>
  <si>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</si>
  <si>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</si>
  <si>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</si>
  <si>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</si>
  <si>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</si>
  <si>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</si>
  <si>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</si>
  <si>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</si>
  <si>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</si>
  <si>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</si>
  <si>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</si>
  <si>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</si>
  <si>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</si>
  <si>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</si>
  <si>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</si>
  <si>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</si>
  <si>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</si>
  <si>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</si>
  <si>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</si>
  <si>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</si>
  <si>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</si>
  <si>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</si>
  <si>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</si>
  <si>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</si>
  <si>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</si>
  <si>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</si>
  <si>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</si>
  <si>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</si>
  <si>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</si>
  <si>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</si>
  <si>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</si>
  <si>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</si>
  <si>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</si>
  <si>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</si>
  <si>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</si>
  <si>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</si>
  <si>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</si>
  <si>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</si>
  <si>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</si>
  <si>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</si>
  <si>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</si>
  <si>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</si>
  <si>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</si>
  <si>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</si>
  <si>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</si>
  <si>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</si>
  <si>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</si>
  <si>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riet_2022.tif</t>
  </si>
  <si>
    <t>XML</t>
  </si>
  <si>
    <t>\\ad.rws.nl\p-dfs01\appsdata\GeoDataRuimte\fileshare\rasters\waterplanten_ijsselmeergebied\riet_2022.tif.xml</t>
  </si>
  <si>
    <t>6632fbf3-bf46-4e49-8eb5-6e0b3dc1d8f2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</si>
  <si>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</si>
  <si>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</si>
  <si>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</si>
  <si>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</si>
  <si>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</si>
  <si>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</si>
  <si>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</si>
  <si>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</si>
  <si>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</si>
  <si>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</si>
  <si>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</si>
  <si>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</si>
  <si>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</si>
  <si>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</si>
  <si>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</si>
  <si>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</si>
  <si>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</si>
  <si>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</si>
  <si>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</si>
  <si>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</si>
  <si>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</si>
  <si>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Riet - 2022</t>
  </si>
  <si>
    <t>Waterplanten in het IJsselmeergebied - Riet (2022)</t>
  </si>
  <si>
    <t>2022-01-01</t>
  </si>
  <si>
    <t>Creatie</t>
  </si>
  <si>
    <t/>
  </si>
  <si>
    <t>6c7e8f8d-db36-4796-8de0-9d84d85b5d65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</si>
  <si>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</si>
  <si>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</si>
  <si>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</si>
  <si>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</si>
  <si>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</si>
  <si>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</si>
  <si>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</si>
  <si>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</si>
  <si>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</si>
  <si>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</si>
  <si>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</si>
  <si>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</si>
  <si>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</si>
  <si>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</si>
  <si>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</si>
  <si>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</si>
  <si>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</si>
  <si>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</si>
  <si>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</si>
  <si>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</si>
  <si>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</si>
  <si>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</si>
  <si>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</si>
  <si>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</si>
  <si>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</si>
  <si>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</si>
  <si>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</si>
  <si>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</si>
  <si>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</si>
  <si>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</si>
  <si>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</si>
  <si>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</si>
  <si>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</si>
  <si>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</si>
  <si>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</si>
  <si>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</si>
  <si>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</si>
  <si>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</si>
  <si>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</si>
  <si>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</si>
  <si>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</si>
  <si>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</si>
  <si>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</si>
  <si>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</si>
  <si>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</si>
  <si>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</si>
  <si>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</si>
  <si>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</si>
  <si>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</si>
  <si>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</si>
  <si>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</si>
  <si>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</si>
  <si>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</si>
  <si>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</si>
  <si>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</si>
  <si>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</si>
  <si>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</si>
  <si>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</si>
  <si>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</si>
  <si>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</si>
  <si>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</si>
  <si>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</si>
  <si>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</si>
  <si>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</si>
  <si>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</si>
  <si>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</si>
  <si>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</si>
  <si>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</si>
  <si>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</si>
  <si>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</si>
  <si>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</si>
  <si>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</si>
  <si>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</si>
  <si>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</si>
  <si>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</si>
  <si>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</si>
  <si>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riet_2023.tif</t>
  </si>
  <si>
    <t>XML</t>
  </si>
  <si>
    <t>\\ad.rws.nl\p-dfs01\appsdata\GeoDataRuimte\fileshare\rasters\waterplanten_ijsselmeergebied\riet_2023.tif.xml</t>
  </si>
  <si>
    <t>4047cc31-48da-45f7-a6cd-f035bed4e876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</si>
  <si>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</si>
  <si>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</si>
  <si>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</si>
  <si>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</si>
  <si>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</si>
  <si>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</si>
  <si>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</si>
  <si>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</si>
  <si>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</si>
  <si>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</si>
  <si>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</si>
  <si>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</si>
  <si>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</si>
  <si>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</si>
  <si>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</si>
  <si>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</si>
  <si>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</si>
  <si>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</si>
  <si>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</si>
  <si>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</si>
  <si>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</si>
  <si>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 in het IJsselmeergebied - Riet (2023)</t>
  </si>
  <si>
    <t>2023-01-01</t>
  </si>
  <si>
    <t>Creatie</t>
  </si>
  <si>
    <t/>
  </si>
  <si>
    <t>ef347d80-ca40-4634-8753-d4f680539fce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</si>
  <si>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</si>
  <si>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</si>
  <si>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</si>
  <si>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</si>
  <si>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</si>
  <si>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</si>
  <si>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</si>
  <si>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</si>
  <si>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</si>
  <si>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</si>
  <si>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</si>
  <si>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</si>
  <si>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</si>
  <si>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</si>
  <si>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</si>
  <si>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</si>
  <si>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</si>
  <si>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</si>
  <si>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</si>
  <si>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</si>
  <si>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</si>
  <si>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</si>
  <si>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</si>
  <si>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</si>
  <si>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</si>
  <si>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</si>
  <si>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</si>
  <si>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</si>
  <si>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</si>
  <si>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</si>
  <si>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</si>
  <si>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</si>
  <si>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</si>
  <si>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</si>
  <si>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</si>
  <si>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</si>
  <si>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</si>
  <si>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</si>
  <si>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</si>
  <si>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</si>
  <si>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</si>
  <si>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</si>
  <si>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</si>
  <si>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</si>
  <si>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</si>
  <si>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</si>
  <si>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</si>
  <si>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</si>
  <si>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</si>
  <si>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</si>
  <si>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</si>
  <si>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</si>
  <si>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</si>
  <si>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</si>
  <si>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</si>
  <si>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</si>
  <si>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</si>
  <si>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</si>
  <si>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</si>
  <si>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</si>
  <si>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</si>
  <si>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</si>
  <si>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</si>
  <si>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</si>
  <si>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</si>
  <si>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</si>
  <si>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</si>
  <si>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</si>
  <si>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</si>
  <si>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</si>
  <si>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</si>
  <si>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</si>
  <si>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</si>
  <si>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</si>
  <si>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</si>
  <si>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</si>
  <si>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rivierfonteinkruid_2012.tif</t>
  </si>
  <si>
    <t>XML</t>
  </si>
  <si>
    <t>\\ad.rws.nl\p-dfs01\appsdata\GeoDataRuimte\fileshare\rasters\waterplanten_ijsselmeergebied\rivierfonteinkruid_2012.tif.xml</t>
  </si>
  <si>
    <t>1f6ac8ba-1fe1-448c-a3cc-9446ad367e0b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</si>
  <si>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</si>
  <si>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</si>
  <si>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</si>
  <si>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</si>
  <si>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</si>
  <si>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</si>
  <si>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</si>
  <si>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</si>
  <si>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</si>
  <si>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</si>
  <si>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</si>
  <si>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</si>
  <si>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</si>
  <si>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</si>
  <si>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</si>
  <si>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</si>
  <si>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</si>
  <si>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</si>
  <si>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</si>
  <si>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</si>
  <si>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</si>
  <si>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Rivierfonteinkruid - 2012</t>
  </si>
  <si>
    <t>Waterplanten in het IJsselmeergebied - Rivierfonteinkruid (2012)</t>
  </si>
  <si>
    <t>2012-01-01</t>
  </si>
  <si>
    <t>Creatie</t>
  </si>
  <si>
    <t/>
  </si>
  <si>
    <t>a302b45f-58ca-4eb3-9797-d3ba68333682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</si>
  <si>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</si>
  <si>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</si>
  <si>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</si>
  <si>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</si>
  <si>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</si>
  <si>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</si>
  <si>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</si>
  <si>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</si>
  <si>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</si>
  <si>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</si>
  <si>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</si>
  <si>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</si>
  <si>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</si>
  <si>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</si>
  <si>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</si>
  <si>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</si>
  <si>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</si>
  <si>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</si>
  <si>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</si>
  <si>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</si>
  <si>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</si>
  <si>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</si>
  <si>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</si>
  <si>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</si>
  <si>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</si>
  <si>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</si>
  <si>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</si>
  <si>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</si>
  <si>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</si>
  <si>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</si>
  <si>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</si>
  <si>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</si>
  <si>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</si>
  <si>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</si>
  <si>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</si>
  <si>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</si>
  <si>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</si>
  <si>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</si>
  <si>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</si>
  <si>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</si>
  <si>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</si>
  <si>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</si>
  <si>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</si>
  <si>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</si>
  <si>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</si>
  <si>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</si>
  <si>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</si>
  <si>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</si>
  <si>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</si>
  <si>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</si>
  <si>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</si>
  <si>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</si>
  <si>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</si>
  <si>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</si>
  <si>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</si>
  <si>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</si>
  <si>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</si>
  <si>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</si>
  <si>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</si>
  <si>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</si>
  <si>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</si>
  <si>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</si>
  <si>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</si>
  <si>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</si>
  <si>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</si>
  <si>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</si>
  <si>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</si>
  <si>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</si>
  <si>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</si>
  <si>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</si>
  <si>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</si>
  <si>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</si>
  <si>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</si>
  <si>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</si>
  <si>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</si>
  <si>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</si>
  <si>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rivierfonteinkruid_2015.tif</t>
  </si>
  <si>
    <t>XML</t>
  </si>
  <si>
    <t>\\ad.rws.nl\p-dfs01\appsdata\GeoDataRuimte\fileshare\rasters\waterplanten_ijsselmeergebied\rivierfonteinkruid_2015.tif.xml</t>
  </si>
  <si>
    <t>3b38efaa-e066-47b0-9b5c-c367fe790877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</si>
  <si>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</si>
  <si>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</si>
  <si>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</si>
  <si>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</si>
  <si>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</si>
  <si>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</si>
  <si>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</si>
  <si>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</si>
  <si>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</si>
  <si>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</si>
  <si>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</si>
  <si>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</si>
  <si>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</si>
  <si>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</si>
  <si>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</si>
  <si>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</si>
  <si>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</si>
  <si>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</si>
  <si>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</si>
  <si>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</si>
  <si>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</si>
  <si>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Rivierfonteinkruid - 2015</t>
  </si>
  <si>
    <t>Waterplanten in het IJsselmeergebied - Rivierfonteinkruid (2015)</t>
  </si>
  <si>
    <t>2015-01-01</t>
  </si>
  <si>
    <t>Creatie</t>
  </si>
  <si>
    <t/>
  </si>
  <si>
    <t>0ecbba05-cbac-4a86-b9a3-aab24cd7b534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</si>
  <si>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</si>
  <si>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</si>
  <si>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</si>
  <si>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</si>
  <si>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</si>
  <si>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</si>
  <si>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</si>
  <si>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</si>
  <si>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</si>
  <si>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</si>
  <si>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</si>
  <si>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</si>
  <si>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</si>
  <si>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</si>
  <si>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</si>
  <si>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</si>
  <si>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</si>
  <si>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</si>
  <si>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</si>
  <si>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</si>
  <si>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</si>
  <si>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</si>
  <si>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</si>
  <si>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</si>
  <si>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</si>
  <si>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</si>
  <si>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</si>
  <si>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</si>
  <si>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</si>
  <si>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</si>
  <si>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</si>
  <si>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</si>
  <si>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</si>
  <si>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</si>
  <si>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</si>
  <si>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</si>
  <si>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</si>
  <si>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</si>
  <si>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</si>
  <si>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</si>
  <si>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</si>
  <si>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</si>
  <si>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</si>
  <si>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</si>
  <si>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</si>
  <si>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</si>
  <si>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</si>
  <si>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</si>
  <si>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</si>
  <si>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</si>
  <si>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</si>
  <si>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</si>
  <si>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</si>
  <si>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</si>
  <si>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</si>
  <si>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</si>
  <si>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</si>
  <si>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</si>
  <si>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</si>
  <si>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</si>
  <si>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</si>
  <si>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</si>
  <si>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</si>
  <si>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</si>
  <si>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</si>
  <si>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</si>
  <si>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</si>
  <si>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</si>
  <si>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</si>
  <si>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</si>
  <si>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</si>
  <si>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</si>
  <si>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</si>
  <si>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</si>
  <si>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</si>
  <si>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</si>
  <si>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rivierfonteinkruid_2018.tif</t>
  </si>
  <si>
    <t>XML</t>
  </si>
  <si>
    <t>\\ad.rws.nl\p-dfs01\appsdata\GeoDataRuimte\fileshare\rasters\waterplanten_ijsselmeergebied\rivierfonteinkruid_2018.tif.xml</t>
  </si>
  <si>
    <t>101ad468-09cc-40e7-9ed3-37517373c526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</si>
  <si>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</si>
  <si>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</si>
  <si>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</si>
  <si>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</si>
  <si>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</si>
  <si>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</si>
  <si>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</si>
  <si>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</si>
  <si>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</si>
  <si>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</si>
  <si>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</si>
  <si>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</si>
  <si>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</si>
  <si>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</si>
  <si>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</si>
  <si>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</si>
  <si>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</si>
  <si>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</si>
  <si>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</si>
  <si>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</si>
  <si>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</si>
  <si>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Rivierfonteinkruid - 2018</t>
  </si>
  <si>
    <t>Waterplanten in het IJsselmeergebied - Rivierfonteinkruid (2018)</t>
  </si>
  <si>
    <t>2018-01-01</t>
  </si>
  <si>
    <t>Creatie</t>
  </si>
  <si>
    <t/>
  </si>
  <si>
    <t>4a394cde-cfc5-4d13-86b4-2932ab13b562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</si>
  <si>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</si>
  <si>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</si>
  <si>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</si>
  <si>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</si>
  <si>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</si>
  <si>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</si>
  <si>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</si>
  <si>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</si>
  <si>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</si>
  <si>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</si>
  <si>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</si>
  <si>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</si>
  <si>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</si>
  <si>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</si>
  <si>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</si>
  <si>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</si>
  <si>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</si>
  <si>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</si>
  <si>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</si>
  <si>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</si>
  <si>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</si>
  <si>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</si>
  <si>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</si>
  <si>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</si>
  <si>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</si>
  <si>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</si>
  <si>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</si>
  <si>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</si>
  <si>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</si>
  <si>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</si>
  <si>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</si>
  <si>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</si>
  <si>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</si>
  <si>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</si>
  <si>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</si>
  <si>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</si>
  <si>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</si>
  <si>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</si>
  <si>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</si>
  <si>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</si>
  <si>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</si>
  <si>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</si>
  <si>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</si>
  <si>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</si>
  <si>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</si>
  <si>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</si>
  <si>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</si>
  <si>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</si>
  <si>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</si>
  <si>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</si>
  <si>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</si>
  <si>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</si>
  <si>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</si>
  <si>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</si>
  <si>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</si>
  <si>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</si>
  <si>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</si>
  <si>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</si>
  <si>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</si>
  <si>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</si>
  <si>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</si>
  <si>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</si>
  <si>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</si>
  <si>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</si>
  <si>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</si>
  <si>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</si>
  <si>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</si>
  <si>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</si>
  <si>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</si>
  <si>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</si>
  <si>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</si>
  <si>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</si>
  <si>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</si>
  <si>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</si>
  <si>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</si>
  <si>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</si>
  <si>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rivierfonteinkruid_2020.tif</t>
  </si>
  <si>
    <t>XML</t>
  </si>
  <si>
    <t>\\ad.rws.nl\p-dfs01\appsdata\GeoDataRuimte\fileshare\rasters\waterplanten_ijsselmeergebied\rivierfonteinkruid_2020.tif.xml</t>
  </si>
  <si>
    <t>9cb4eb1a-0fda-4e1d-bb99-5c52cb4a5a83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</si>
  <si>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</si>
  <si>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</si>
  <si>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</si>
  <si>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</si>
  <si>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</si>
  <si>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</si>
  <si>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</si>
  <si>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</si>
  <si>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</si>
  <si>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</si>
  <si>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</si>
  <si>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</si>
  <si>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</si>
  <si>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</si>
  <si>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</si>
  <si>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</si>
  <si>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</si>
  <si>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</si>
  <si>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</si>
  <si>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</si>
  <si>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</si>
  <si>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Rivierfonteinkruid - 2020</t>
  </si>
  <si>
    <t>Waterplanten in het IJsselmeergebied - Rivierfonteinkruid (2020)</t>
  </si>
  <si>
    <t>2020-01-01</t>
  </si>
  <si>
    <t>Creatie</t>
  </si>
  <si>
    <t/>
  </si>
  <si>
    <t>6bce88cf-f779-43e1-bc6e-db8dab5cf0d7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</si>
  <si>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</si>
  <si>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</si>
  <si>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</si>
  <si>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</si>
  <si>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</si>
  <si>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</si>
  <si>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</si>
  <si>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</si>
  <si>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</si>
  <si>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</si>
  <si>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</si>
  <si>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</si>
  <si>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</si>
  <si>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</si>
  <si>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</si>
  <si>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</si>
  <si>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</si>
  <si>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</si>
  <si>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</si>
  <si>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</si>
  <si>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</si>
  <si>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</si>
  <si>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</si>
  <si>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</si>
  <si>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</si>
  <si>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</si>
  <si>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</si>
  <si>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</si>
  <si>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</si>
  <si>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</si>
  <si>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</si>
  <si>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</si>
  <si>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</si>
  <si>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</si>
  <si>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</si>
  <si>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</si>
  <si>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</si>
  <si>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</si>
  <si>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</si>
  <si>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</si>
  <si>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</si>
  <si>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</si>
  <si>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</si>
  <si>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</si>
  <si>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</si>
  <si>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</si>
  <si>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</si>
  <si>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</si>
  <si>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</si>
  <si>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</si>
  <si>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</si>
  <si>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</si>
  <si>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</si>
  <si>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</si>
  <si>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</si>
  <si>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</si>
  <si>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</si>
  <si>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</si>
  <si>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</si>
  <si>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</si>
  <si>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</si>
  <si>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</si>
  <si>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</si>
  <si>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</si>
  <si>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</si>
  <si>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</si>
  <si>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</si>
  <si>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</si>
  <si>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</si>
  <si>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</si>
  <si>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</si>
  <si>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</si>
  <si>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</si>
  <si>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</si>
  <si>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</si>
  <si>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</si>
  <si>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ruwebies_2017.tif</t>
  </si>
  <si>
    <t>XML</t>
  </si>
  <si>
    <t>\\ad.rws.nl\p-dfs01\appsdata\GeoDataRuimte\fileshare\rasters\waterplanten_ijsselmeergebied\ruwebies_2017.tif.xml</t>
  </si>
  <si>
    <t>9cafab22-8df6-463f-bc8d-d9fdfaa86904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</si>
  <si>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</si>
  <si>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</si>
  <si>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</si>
  <si>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</si>
  <si>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</si>
  <si>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</si>
  <si>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</si>
  <si>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</si>
  <si>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</si>
  <si>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</si>
  <si>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</si>
  <si>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</si>
  <si>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</si>
  <si>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</si>
  <si>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</si>
  <si>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</si>
  <si>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</si>
  <si>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</si>
  <si>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</si>
  <si>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</si>
  <si>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</si>
  <si>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Ruwe Bies - 2017</t>
  </si>
  <si>
    <t>Waterplanten in het IJsselmeergebied - Ruwe Bies (2017)</t>
  </si>
  <si>
    <t>2017-01-01</t>
  </si>
  <si>
    <t>Creatie</t>
  </si>
  <si>
    <t/>
  </si>
  <si>
    <t>3ac3b44c-86a4-4c94-b177-3cf123e00371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</si>
  <si>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</si>
  <si>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</si>
  <si>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</si>
  <si>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</si>
  <si>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</si>
  <si>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</si>
  <si>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</si>
  <si>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</si>
  <si>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</si>
  <si>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</si>
  <si>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</si>
  <si>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</si>
  <si>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</si>
  <si>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</si>
  <si>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</si>
  <si>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</si>
  <si>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</si>
  <si>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</si>
  <si>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</si>
  <si>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</si>
  <si>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</si>
  <si>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</si>
  <si>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</si>
  <si>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</si>
  <si>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</si>
  <si>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</si>
  <si>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</si>
  <si>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</si>
  <si>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</si>
  <si>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</si>
  <si>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</si>
  <si>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</si>
  <si>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</si>
  <si>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</si>
  <si>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</si>
  <si>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</si>
  <si>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</si>
  <si>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</si>
  <si>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</si>
  <si>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</si>
  <si>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</si>
  <si>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</si>
  <si>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</si>
  <si>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</si>
  <si>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</si>
  <si>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</si>
  <si>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</si>
  <si>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</si>
  <si>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</si>
  <si>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</si>
  <si>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</si>
  <si>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</si>
  <si>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</si>
  <si>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</si>
  <si>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</si>
  <si>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</si>
  <si>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</si>
  <si>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</si>
  <si>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</si>
  <si>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</si>
  <si>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</si>
  <si>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</si>
  <si>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</si>
  <si>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</si>
  <si>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</si>
  <si>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</si>
  <si>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</si>
  <si>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</si>
  <si>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</si>
  <si>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</si>
  <si>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</si>
  <si>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</si>
  <si>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</si>
  <si>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</si>
  <si>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</si>
  <si>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</si>
  <si>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ruwebies_2020.tif</t>
  </si>
  <si>
    <t>XML</t>
  </si>
  <si>
    <t>\\ad.rws.nl\p-dfs01\appsdata\GeoDataRuimte\fileshare\rasters\waterplanten_ijsselmeergebied\ruwebies_2020.tif.xml</t>
  </si>
  <si>
    <t>8543dd2e-b48b-467d-9414-bf7a4e48b9ae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</si>
  <si>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</si>
  <si>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</si>
  <si>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</si>
  <si>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</si>
  <si>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</si>
  <si>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</si>
  <si>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</si>
  <si>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</si>
  <si>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</si>
  <si>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</si>
  <si>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</si>
  <si>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</si>
  <si>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</si>
  <si>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</si>
  <si>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</si>
  <si>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</si>
  <si>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</si>
  <si>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</si>
  <si>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</si>
  <si>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</si>
  <si>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</si>
  <si>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Ruwe Bies - 2020</t>
  </si>
  <si>
    <t>Waterplanten in het IJsselmeergebied - Ruwe Bies (2020)</t>
  </si>
  <si>
    <t>2020-01-01</t>
  </si>
  <si>
    <t>Creatie</t>
  </si>
  <si>
    <t/>
  </si>
  <si>
    <t>bbc015d6-8cda-4c20-b2e6-229ac34437e0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</si>
  <si>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</si>
  <si>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</si>
  <si>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</si>
  <si>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</si>
  <si>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</si>
  <si>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</si>
  <si>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</si>
  <si>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</si>
  <si>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</si>
  <si>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</si>
  <si>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</si>
  <si>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</si>
  <si>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</si>
  <si>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</si>
  <si>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</si>
  <si>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</si>
  <si>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</si>
  <si>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</si>
  <si>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</si>
  <si>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</si>
  <si>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</si>
  <si>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</si>
  <si>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</si>
  <si>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</si>
  <si>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</si>
  <si>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</si>
  <si>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</si>
  <si>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</si>
  <si>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</si>
  <si>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</si>
  <si>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</si>
  <si>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</si>
  <si>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</si>
  <si>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</si>
  <si>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</si>
  <si>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</si>
  <si>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</si>
  <si>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</si>
  <si>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</si>
  <si>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</si>
  <si>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</si>
  <si>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</si>
  <si>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</si>
  <si>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</si>
  <si>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</si>
  <si>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</si>
  <si>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</si>
  <si>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</si>
  <si>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</si>
  <si>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</si>
  <si>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</si>
  <si>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</si>
  <si>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</si>
  <si>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</si>
  <si>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</si>
  <si>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</si>
  <si>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</si>
  <si>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</si>
  <si>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</si>
  <si>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</si>
  <si>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</si>
  <si>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</si>
  <si>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</si>
  <si>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</si>
  <si>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</si>
  <si>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</si>
  <si>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</si>
  <si>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</si>
  <si>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</si>
  <si>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</si>
  <si>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</si>
  <si>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</si>
  <si>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</si>
  <si>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</si>
  <si>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</si>
  <si>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</si>
  <si>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schedefonteinkruid_2011.tif</t>
  </si>
  <si>
    <t>XML</t>
  </si>
  <si>
    <t>\\ad.rws.nl\p-dfs01\appsdata\GeoDataRuimte\fileshare\rasters\waterplanten_ijsselmeergebied\schedefonteinkruid_2011.tif.xml</t>
  </si>
  <si>
    <t>6dccb5aa-fa9c-42f1-9c7b-8e3ed25961de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</si>
  <si>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</si>
  <si>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</si>
  <si>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</si>
  <si>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</si>
  <si>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</si>
  <si>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</si>
  <si>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</si>
  <si>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</si>
  <si>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</si>
  <si>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</si>
  <si>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</si>
  <si>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</si>
  <si>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</si>
  <si>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</si>
  <si>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</si>
  <si>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</si>
  <si>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</si>
  <si>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</si>
  <si>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</si>
  <si>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</si>
  <si>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</si>
  <si>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- 2011</t>
  </si>
  <si>
    <t>Waterplanten in het IJsselmeergebied - Schedefonteinkruid (2011)</t>
  </si>
  <si>
    <t>2011-01-01</t>
  </si>
  <si>
    <t>Creatie</t>
  </si>
  <si>
    <t/>
  </si>
  <si>
    <t>8803286b-8d5a-4c9b-8c72-01547d6a364a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</si>
  <si>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</si>
  <si>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</si>
  <si>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</si>
  <si>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</si>
  <si>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</si>
  <si>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</si>
  <si>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</si>
  <si>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</si>
  <si>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</si>
  <si>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</si>
  <si>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</si>
  <si>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</si>
  <si>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</si>
  <si>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</si>
  <si>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</si>
  <si>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</si>
  <si>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</si>
  <si>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</si>
  <si>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</si>
  <si>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</si>
  <si>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</si>
  <si>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</si>
  <si>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</si>
  <si>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</si>
  <si>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</si>
  <si>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</si>
  <si>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</si>
  <si>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</si>
  <si>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</si>
  <si>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</si>
  <si>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</si>
  <si>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</si>
  <si>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</si>
  <si>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</si>
  <si>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</si>
  <si>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</si>
  <si>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</si>
  <si>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</si>
  <si>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</si>
  <si>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</si>
  <si>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</si>
  <si>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</si>
  <si>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</si>
  <si>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</si>
  <si>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</si>
  <si>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</si>
  <si>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</si>
  <si>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</si>
  <si>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</si>
  <si>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</si>
  <si>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</si>
  <si>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</si>
  <si>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</si>
  <si>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</si>
  <si>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</si>
  <si>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</si>
  <si>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</si>
  <si>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</si>
  <si>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</si>
  <si>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</si>
  <si>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</si>
  <si>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</si>
  <si>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</si>
  <si>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</si>
  <si>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</si>
  <si>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</si>
  <si>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</si>
  <si>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</si>
  <si>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</si>
  <si>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</si>
  <si>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</si>
  <si>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</si>
  <si>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</si>
  <si>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</si>
  <si>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</si>
  <si>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</si>
  <si>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schedefonteinkruid_2012.tif</t>
  </si>
  <si>
    <t>XML</t>
  </si>
  <si>
    <t>\\ad.rws.nl\p-dfs01\appsdata\GeoDataRuimte\fileshare\rasters\waterplanten_ijsselmeergebied\schedefonteinkruid_2012.tif.xml</t>
  </si>
  <si>
    <t>14c5ca08-c9a1-42d0-ac1c-1da0390a1b8a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</si>
  <si>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</si>
  <si>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</si>
  <si>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</si>
  <si>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</si>
  <si>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</si>
  <si>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</si>
  <si>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</si>
  <si>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</si>
  <si>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</si>
  <si>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</si>
  <si>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</si>
  <si>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</si>
  <si>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</si>
  <si>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</si>
  <si>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</si>
  <si>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</si>
  <si>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</si>
  <si>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</si>
  <si>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</si>
  <si>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</si>
  <si>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</si>
  <si>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- 2012</t>
  </si>
  <si>
    <t>Waterplanten in het IJsselmeergebied - Schedefonteinkruid (2012)</t>
  </si>
  <si>
    <t>2012-01-01</t>
  </si>
  <si>
    <t>Creatie</t>
  </si>
  <si>
    <t/>
  </si>
  <si>
    <t>e96bbacc-fe80-4ca5-bf5c-0d377fd591d4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</si>
  <si>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</si>
  <si>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</si>
  <si>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</si>
  <si>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</si>
  <si>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</si>
  <si>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</si>
  <si>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</si>
  <si>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</si>
  <si>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</si>
  <si>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</si>
  <si>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</si>
  <si>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</si>
  <si>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</si>
  <si>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</si>
  <si>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</si>
  <si>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</si>
  <si>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</si>
  <si>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</si>
  <si>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</si>
  <si>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</si>
  <si>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</si>
  <si>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</si>
  <si>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</si>
  <si>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</si>
  <si>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</si>
  <si>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</si>
  <si>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</si>
  <si>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</si>
  <si>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</si>
  <si>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</si>
  <si>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</si>
  <si>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</si>
  <si>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</si>
  <si>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</si>
  <si>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</si>
  <si>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</si>
  <si>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</si>
  <si>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</si>
  <si>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</si>
  <si>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</si>
  <si>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</si>
  <si>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</si>
  <si>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</si>
  <si>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</si>
  <si>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</si>
  <si>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</si>
  <si>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</si>
  <si>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</si>
  <si>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</si>
  <si>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</si>
  <si>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</si>
  <si>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</si>
  <si>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</si>
  <si>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</si>
  <si>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</si>
  <si>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</si>
  <si>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</si>
  <si>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</si>
  <si>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</si>
  <si>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</si>
  <si>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</si>
  <si>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</si>
  <si>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</si>
  <si>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</si>
  <si>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</si>
  <si>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</si>
  <si>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</si>
  <si>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</si>
  <si>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</si>
  <si>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</si>
  <si>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</si>
  <si>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</si>
  <si>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</si>
  <si>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</si>
  <si>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</si>
  <si>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</si>
  <si>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schedefonteinkruid_2013.tif</t>
  </si>
  <si>
    <t>XML</t>
  </si>
  <si>
    <t>\\ad.rws.nl\p-dfs01\appsdata\GeoDataRuimte\fileshare\rasters\waterplanten_ijsselmeergebied\schedefonteinkruid_2013.tif.xml</t>
  </si>
  <si>
    <t>490f99a3-a137-4dd6-bba6-b591b3815459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</si>
  <si>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</si>
  <si>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</si>
  <si>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</si>
  <si>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</si>
  <si>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</si>
  <si>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</si>
  <si>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</si>
  <si>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</si>
  <si>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</si>
  <si>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</si>
  <si>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</si>
  <si>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</si>
  <si>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</si>
  <si>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</si>
  <si>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</si>
  <si>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</si>
  <si>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</si>
  <si>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</si>
  <si>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</si>
  <si>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</si>
  <si>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</si>
  <si>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- 2013</t>
  </si>
  <si>
    <t>Waterplanten in het IJsselmeergebied - Schedefonteinkruid (2013)</t>
  </si>
  <si>
    <t>2013-01-01</t>
  </si>
  <si>
    <t>Creatie</t>
  </si>
  <si>
    <t/>
  </si>
  <si>
    <t>96a0b6b2-7132-47f2-9976-284fdcb0acbe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</si>
  <si>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</si>
  <si>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</si>
  <si>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</si>
  <si>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</si>
  <si>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</si>
  <si>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</si>
  <si>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</si>
  <si>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</si>
  <si>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</si>
  <si>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</si>
  <si>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</si>
  <si>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</si>
  <si>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</si>
  <si>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</si>
  <si>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</si>
  <si>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</si>
  <si>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</si>
  <si>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</si>
  <si>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</si>
  <si>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</si>
  <si>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</si>
  <si>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</si>
  <si>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</si>
  <si>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</si>
  <si>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</si>
  <si>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</si>
  <si>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</si>
  <si>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</si>
  <si>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</si>
  <si>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</si>
  <si>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</si>
  <si>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</si>
  <si>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</si>
  <si>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</si>
  <si>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</si>
  <si>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</si>
  <si>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</si>
  <si>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</si>
  <si>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</si>
  <si>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</si>
  <si>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</si>
  <si>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</si>
  <si>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</si>
  <si>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</si>
  <si>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</si>
  <si>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</si>
  <si>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</si>
  <si>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</si>
  <si>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</si>
  <si>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</si>
  <si>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</si>
  <si>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</si>
  <si>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</si>
  <si>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</si>
  <si>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</si>
  <si>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</si>
  <si>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</si>
  <si>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</si>
  <si>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</si>
  <si>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</si>
  <si>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</si>
  <si>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</si>
  <si>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</si>
  <si>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</si>
  <si>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</si>
  <si>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</si>
  <si>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</si>
  <si>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</si>
  <si>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</si>
  <si>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</si>
  <si>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</si>
  <si>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</si>
  <si>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</si>
  <si>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</si>
  <si>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</si>
  <si>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</si>
  <si>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schedefonteinkruid_2014.tif</t>
  </si>
  <si>
    <t>XML</t>
  </si>
  <si>
    <t>\\ad.rws.nl\p-dfs01\appsdata\GeoDataRuimte\fileshare\rasters\waterplanten_ijsselmeergebied\schedefonteinkruid_2014.tif.xml</t>
  </si>
  <si>
    <t>1fee1641-3565-4a40-8fef-17b14b93c437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</si>
  <si>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</si>
  <si>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</si>
  <si>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</si>
  <si>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</si>
  <si>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</si>
  <si>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</si>
  <si>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</si>
  <si>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</si>
  <si>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</si>
  <si>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</si>
  <si>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</si>
  <si>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</si>
  <si>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</si>
  <si>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</si>
  <si>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</si>
  <si>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</si>
  <si>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</si>
  <si>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</si>
  <si>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</si>
  <si>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</si>
  <si>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</si>
  <si>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- 2014</t>
  </si>
  <si>
    <t>Waterplanten in het IJsselmeergebied - Schedefonteinkruid (2014)</t>
  </si>
  <si>
    <t>2014-01-01</t>
  </si>
  <si>
    <t>Creatie</t>
  </si>
  <si>
    <t/>
  </si>
  <si>
    <t>1895d220-974a-45a9-bdcc-565d8770bebe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</si>
  <si>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</si>
  <si>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</si>
  <si>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</si>
  <si>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</si>
  <si>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</si>
  <si>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</si>
  <si>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</si>
  <si>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</si>
  <si>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</si>
  <si>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</si>
  <si>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</si>
  <si>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</si>
  <si>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</si>
  <si>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</si>
  <si>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</si>
  <si>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</si>
  <si>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</si>
  <si>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</si>
  <si>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</si>
  <si>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</si>
  <si>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</si>
  <si>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</si>
  <si>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</si>
  <si>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</si>
  <si>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</si>
  <si>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</si>
  <si>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</si>
  <si>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</si>
  <si>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</si>
  <si>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</si>
  <si>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</si>
  <si>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</si>
  <si>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</si>
  <si>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</si>
  <si>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</si>
  <si>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</si>
  <si>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</si>
  <si>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</si>
  <si>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</si>
  <si>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</si>
  <si>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</si>
  <si>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</si>
  <si>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</si>
  <si>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</si>
  <si>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</si>
  <si>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</si>
  <si>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</si>
  <si>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</si>
  <si>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</si>
  <si>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</si>
  <si>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</si>
  <si>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</si>
  <si>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</si>
  <si>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</si>
  <si>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</si>
  <si>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</si>
  <si>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</si>
  <si>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</si>
  <si>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</si>
  <si>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</si>
  <si>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</si>
  <si>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</si>
  <si>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</si>
  <si>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</si>
  <si>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</si>
  <si>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</si>
  <si>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</si>
  <si>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</si>
  <si>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</si>
  <si>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</si>
  <si>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</si>
  <si>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</si>
  <si>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</si>
  <si>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</si>
  <si>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</si>
  <si>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</si>
  <si>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schedefonteinkruid_2015.tif</t>
  </si>
  <si>
    <t>XML</t>
  </si>
  <si>
    <t>\\ad.rws.nl\p-dfs01\appsdata\GeoDataRuimte\fileshare\rasters\waterplanten_ijsselmeergebied\schedefonteinkruid_2015.tif.xml</t>
  </si>
  <si>
    <t>649ccb38-f684-4481-80ce-8606e4d16aed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</si>
  <si>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</si>
  <si>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</si>
  <si>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</si>
  <si>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</si>
  <si>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</si>
  <si>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</si>
  <si>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</si>
  <si>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</si>
  <si>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</si>
  <si>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</si>
  <si>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</si>
  <si>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</si>
  <si>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</si>
  <si>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</si>
  <si>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</si>
  <si>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</si>
  <si>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</si>
  <si>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</si>
  <si>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</si>
  <si>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</si>
  <si>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</si>
  <si>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- 2015</t>
  </si>
  <si>
    <t>Waterplanten in het IJsselmeergebied - Schedefonteinkruid (2015)</t>
  </si>
  <si>
    <t>2015-01-01</t>
  </si>
  <si>
    <t>Creatie</t>
  </si>
  <si>
    <t/>
  </si>
  <si>
    <t>08a7396b-10a5-49c9-a574-dce6089a4a30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</si>
  <si>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</si>
  <si>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</si>
  <si>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</si>
  <si>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</si>
  <si>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</si>
  <si>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</si>
  <si>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</si>
  <si>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</si>
  <si>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</si>
  <si>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</si>
  <si>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</si>
  <si>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</si>
  <si>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</si>
  <si>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</si>
  <si>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</si>
  <si>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</si>
  <si>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</si>
  <si>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</si>
  <si>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</si>
  <si>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</si>
  <si>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</si>
  <si>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</si>
  <si>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</si>
  <si>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</si>
  <si>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</si>
  <si>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</si>
  <si>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</si>
  <si>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</si>
  <si>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</si>
  <si>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</si>
  <si>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</si>
  <si>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</si>
  <si>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</si>
  <si>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</si>
  <si>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</si>
  <si>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</si>
  <si>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</si>
  <si>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</si>
  <si>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</si>
  <si>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</si>
  <si>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</si>
  <si>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</si>
  <si>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</si>
  <si>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</si>
  <si>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</si>
  <si>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</si>
  <si>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</si>
  <si>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</si>
  <si>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</si>
  <si>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</si>
  <si>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</si>
  <si>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</si>
  <si>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</si>
  <si>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</si>
  <si>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</si>
  <si>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</si>
  <si>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</si>
  <si>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</si>
  <si>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</si>
  <si>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</si>
  <si>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</si>
  <si>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</si>
  <si>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</si>
  <si>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</si>
  <si>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</si>
  <si>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</si>
  <si>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</si>
  <si>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</si>
  <si>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</si>
  <si>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</si>
  <si>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</si>
  <si>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</si>
  <si>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</si>
  <si>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</si>
  <si>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</si>
  <si>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</si>
  <si>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schedefonteinkruid_2016.tif</t>
  </si>
  <si>
    <t>XML</t>
  </si>
  <si>
    <t>\\ad.rws.nl\p-dfs01\appsdata\GeoDataRuimte\fileshare\rasters\waterplanten_ijsselmeergebied\schedefonteinkruid_2016.tif.xml</t>
  </si>
  <si>
    <t>5c615856-01ec-4340-8793-65f8b72334c6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</si>
  <si>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</si>
  <si>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</si>
  <si>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</si>
  <si>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</si>
  <si>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</si>
  <si>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</si>
  <si>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</si>
  <si>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</si>
  <si>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</si>
  <si>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</si>
  <si>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</si>
  <si>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</si>
  <si>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</si>
  <si>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</si>
  <si>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</si>
  <si>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</si>
  <si>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</si>
  <si>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</si>
  <si>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</si>
  <si>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</si>
  <si>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</si>
  <si>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- 2016</t>
  </si>
  <si>
    <t>Waterplanten in het IJsselmeergebied - Schedefonteinkruid (2016)</t>
  </si>
  <si>
    <t>2016-01-01</t>
  </si>
  <si>
    <t>Creatie</t>
  </si>
  <si>
    <t/>
  </si>
  <si>
    <t>3583ce0f-6758-43d6-8950-3aed9b428e56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</si>
  <si>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</si>
  <si>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</si>
  <si>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</si>
  <si>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</si>
  <si>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</si>
  <si>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</si>
  <si>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</si>
  <si>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</si>
  <si>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</si>
  <si>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</si>
  <si>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</si>
  <si>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</si>
  <si>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</si>
  <si>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</si>
  <si>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</si>
  <si>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</si>
  <si>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</si>
  <si>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</si>
  <si>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</si>
  <si>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</si>
  <si>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</si>
  <si>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</si>
  <si>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</si>
  <si>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</si>
  <si>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</si>
  <si>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</si>
  <si>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</si>
  <si>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</si>
  <si>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</si>
  <si>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</si>
  <si>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</si>
  <si>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</si>
  <si>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</si>
  <si>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</si>
  <si>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</si>
  <si>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</si>
  <si>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</si>
  <si>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</si>
  <si>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</si>
  <si>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</si>
  <si>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</si>
  <si>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</si>
  <si>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</si>
  <si>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</si>
  <si>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</si>
  <si>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</si>
  <si>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</si>
  <si>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</si>
  <si>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</si>
  <si>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</si>
  <si>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</si>
  <si>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</si>
  <si>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</si>
  <si>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</si>
  <si>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</si>
  <si>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</si>
  <si>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</si>
  <si>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</si>
  <si>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</si>
  <si>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</si>
  <si>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</si>
  <si>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</si>
  <si>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</si>
  <si>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</si>
  <si>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</si>
  <si>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</si>
  <si>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</si>
  <si>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</si>
  <si>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</si>
  <si>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</si>
  <si>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</si>
  <si>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</si>
  <si>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</si>
  <si>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</si>
  <si>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</si>
  <si>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</si>
  <si>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schedefonteinkruid_2017.tif</t>
  </si>
  <si>
    <t>XML</t>
  </si>
  <si>
    <t>\\ad.rws.nl\p-dfs01\appsdata\GeoDataRuimte\fileshare\rasters\waterplanten_ijsselmeergebied\schedefonteinkruid_2017.tif.xml</t>
  </si>
  <si>
    <t>76adc382-0aff-4af0-8eea-8209e06d78d9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</si>
  <si>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</si>
  <si>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</si>
  <si>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</si>
  <si>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</si>
  <si>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</si>
  <si>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</si>
  <si>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</si>
  <si>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</si>
  <si>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</si>
  <si>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</si>
  <si>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</si>
  <si>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</si>
  <si>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</si>
  <si>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</si>
  <si>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</si>
  <si>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</si>
  <si>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</si>
  <si>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</si>
  <si>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</si>
  <si>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</si>
  <si>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</si>
  <si>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- 2017</t>
  </si>
  <si>
    <t>Waterplanten in het IJsselmeergebied - Schedefonteinkruid (2017)</t>
  </si>
  <si>
    <t>2017-01-01</t>
  </si>
  <si>
    <t>Creatie</t>
  </si>
  <si>
    <t/>
  </si>
  <si>
    <t>cd8f8599-b821-48af-b9bf-7d52eb7fe346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</si>
  <si>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</si>
  <si>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</si>
  <si>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</si>
  <si>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</si>
  <si>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</si>
  <si>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</si>
  <si>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</si>
  <si>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</si>
  <si>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</si>
  <si>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</si>
  <si>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</si>
  <si>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</si>
  <si>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</si>
  <si>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</si>
  <si>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</si>
  <si>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</si>
  <si>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</si>
  <si>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</si>
  <si>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</si>
  <si>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</si>
  <si>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</si>
  <si>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</si>
  <si>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</si>
  <si>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</si>
  <si>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</si>
  <si>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</si>
  <si>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</si>
  <si>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</si>
  <si>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</si>
  <si>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</si>
  <si>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</si>
  <si>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</si>
  <si>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</si>
  <si>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</si>
  <si>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</si>
  <si>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</si>
  <si>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</si>
  <si>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</si>
  <si>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</si>
  <si>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</si>
  <si>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</si>
  <si>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</si>
  <si>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</si>
  <si>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</si>
  <si>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</si>
  <si>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</si>
  <si>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</si>
  <si>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</si>
  <si>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</si>
  <si>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</si>
  <si>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</si>
  <si>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</si>
  <si>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</si>
  <si>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</si>
  <si>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</si>
  <si>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</si>
  <si>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</si>
  <si>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</si>
  <si>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</si>
  <si>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</si>
  <si>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</si>
  <si>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</si>
  <si>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</si>
  <si>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</si>
  <si>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</si>
  <si>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</si>
  <si>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</si>
  <si>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</si>
  <si>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</si>
  <si>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</si>
  <si>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</si>
  <si>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</si>
  <si>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</si>
  <si>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</si>
  <si>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</si>
  <si>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</si>
  <si>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schedefonteinkruid_2018.tif</t>
  </si>
  <si>
    <t>XML</t>
  </si>
  <si>
    <t>\\ad.rws.nl\p-dfs01\appsdata\GeoDataRuimte\fileshare\rasters\waterplanten_ijsselmeergebied\schedefonteinkruid_2018.tif.xml</t>
  </si>
  <si>
    <t>8cc85e62-1b67-4a1d-a5b1-b77f64d2ff5a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</si>
  <si>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</si>
  <si>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</si>
  <si>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</si>
  <si>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</si>
  <si>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</si>
  <si>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</si>
  <si>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</si>
  <si>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</si>
  <si>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</si>
  <si>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</si>
  <si>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</si>
  <si>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</si>
  <si>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</si>
  <si>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</si>
  <si>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</si>
  <si>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</si>
  <si>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</si>
  <si>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</si>
  <si>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</si>
  <si>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</si>
  <si>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</si>
  <si>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- 2018</t>
  </si>
  <si>
    <t>Waterplanten in het IJsselmeergebied - Schedefonteinkruid (2018)</t>
  </si>
  <si>
    <t>2018-01-01</t>
  </si>
  <si>
    <t>Creatie</t>
  </si>
  <si>
    <t/>
  </si>
  <si>
    <t>0b29568d-8f02-4d83-9bd9-41fe4685ffe3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</si>
  <si>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</si>
  <si>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</si>
  <si>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</si>
  <si>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</si>
  <si>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</si>
  <si>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</si>
  <si>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</si>
  <si>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</si>
  <si>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</si>
  <si>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</si>
  <si>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</si>
  <si>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</si>
  <si>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</si>
  <si>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</si>
  <si>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</si>
  <si>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</si>
  <si>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</si>
  <si>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</si>
  <si>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</si>
  <si>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</si>
  <si>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</si>
  <si>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</si>
  <si>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</si>
  <si>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</si>
  <si>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</si>
  <si>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</si>
  <si>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</si>
  <si>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</si>
  <si>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</si>
  <si>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</si>
  <si>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</si>
  <si>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</si>
  <si>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</si>
  <si>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</si>
  <si>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</si>
  <si>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</si>
  <si>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</si>
  <si>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</si>
  <si>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</si>
  <si>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</si>
  <si>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</si>
  <si>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</si>
  <si>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</si>
  <si>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</si>
  <si>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</si>
  <si>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</si>
  <si>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</si>
  <si>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</si>
  <si>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</si>
  <si>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</si>
  <si>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</si>
  <si>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</si>
  <si>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</si>
  <si>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</si>
  <si>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</si>
  <si>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</si>
  <si>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</si>
  <si>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</si>
  <si>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</si>
  <si>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</si>
  <si>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</si>
  <si>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</si>
  <si>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</si>
  <si>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</si>
  <si>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</si>
  <si>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</si>
  <si>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</si>
  <si>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</si>
  <si>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</si>
  <si>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</si>
  <si>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</si>
  <si>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</si>
  <si>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</si>
  <si>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</si>
  <si>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</si>
  <si>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</si>
  <si>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schedefonteinkruid_2019.tif</t>
  </si>
  <si>
    <t>XML</t>
  </si>
  <si>
    <t>\\ad.rws.nl\p-dfs01\appsdata\GeoDataRuimte\fileshare\rasters\waterplanten_ijsselmeergebied\schedefonteinkruid_2019.tif.xml</t>
  </si>
  <si>
    <t>be2ed9e6-7478-42e6-b4c0-47a3f93f882e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</si>
  <si>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</si>
  <si>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</si>
  <si>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</si>
  <si>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</si>
  <si>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</si>
  <si>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</si>
  <si>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</si>
  <si>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</si>
  <si>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</si>
  <si>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</si>
  <si>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</si>
  <si>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</si>
  <si>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</si>
  <si>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</si>
  <si>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</si>
  <si>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</si>
  <si>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</si>
  <si>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</si>
  <si>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</si>
  <si>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</si>
  <si>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</si>
  <si>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- 2019</t>
  </si>
  <si>
    <t>Waterplanten in het IJsselmeergebied - Schedefonteinkruid (2019)</t>
  </si>
  <si>
    <t>2019-01-01</t>
  </si>
  <si>
    <t>Creatie</t>
  </si>
  <si>
    <t/>
  </si>
  <si>
    <t>b634de7a-2789-47c4-bdaf-9bcc5eb3023a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</si>
  <si>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</si>
  <si>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</si>
  <si>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</si>
  <si>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</si>
  <si>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</si>
  <si>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</si>
  <si>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</si>
  <si>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</si>
  <si>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</si>
  <si>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</si>
  <si>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</si>
  <si>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</si>
  <si>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</si>
  <si>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</si>
  <si>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</si>
  <si>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</si>
  <si>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</si>
  <si>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</si>
  <si>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</si>
  <si>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</si>
  <si>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</si>
  <si>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</si>
  <si>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</si>
  <si>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</si>
  <si>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</si>
  <si>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</si>
  <si>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</si>
  <si>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</si>
  <si>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</si>
  <si>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</si>
  <si>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</si>
  <si>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</si>
  <si>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</si>
  <si>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</si>
  <si>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</si>
  <si>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</si>
  <si>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</si>
  <si>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</si>
  <si>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</si>
  <si>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</si>
  <si>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</si>
  <si>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</si>
  <si>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</si>
  <si>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</si>
  <si>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</si>
  <si>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</si>
  <si>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</si>
  <si>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</si>
  <si>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</si>
  <si>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</si>
  <si>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</si>
  <si>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</si>
  <si>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</si>
  <si>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</si>
  <si>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</si>
  <si>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</si>
  <si>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</si>
  <si>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</si>
  <si>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</si>
  <si>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</si>
  <si>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</si>
  <si>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</si>
  <si>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</si>
  <si>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</si>
  <si>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</si>
  <si>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</si>
  <si>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</si>
  <si>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</si>
  <si>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</si>
  <si>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</si>
  <si>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</si>
  <si>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</si>
  <si>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</si>
  <si>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</si>
  <si>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</si>
  <si>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</si>
  <si>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schedefonteinkruid_2020.tif</t>
  </si>
  <si>
    <t>XML</t>
  </si>
  <si>
    <t>\\ad.rws.nl\p-dfs01\appsdata\GeoDataRuimte\fileshare\rasters\waterplanten_ijsselmeergebied\schedefonteinkruid_2020.tif.xml</t>
  </si>
  <si>
    <t>66d2b472-676d-4f45-b830-59d16caa71ee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</si>
  <si>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</si>
  <si>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</si>
  <si>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</si>
  <si>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</si>
  <si>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</si>
  <si>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</si>
  <si>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</si>
  <si>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</si>
  <si>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</si>
  <si>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</si>
  <si>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</si>
  <si>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</si>
  <si>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</si>
  <si>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</si>
  <si>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</si>
  <si>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</si>
  <si>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</si>
  <si>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</si>
  <si>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</si>
  <si>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</si>
  <si>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</si>
  <si>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- 2020</t>
  </si>
  <si>
    <t>Waterplanten in het IJsselmeergebied - Schedefonteinkruid (2020)</t>
  </si>
  <si>
    <t>2020-01-01</t>
  </si>
  <si>
    <t>Creatie</t>
  </si>
  <si>
    <t/>
  </si>
  <si>
    <t>a81d60de-131a-4120-82eb-0035fe8fb676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</si>
  <si>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</si>
  <si>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</si>
  <si>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</si>
  <si>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</si>
  <si>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</si>
  <si>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</si>
  <si>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</si>
  <si>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</si>
  <si>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</si>
  <si>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</si>
  <si>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</si>
  <si>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</si>
  <si>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</si>
  <si>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</si>
  <si>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</si>
  <si>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</si>
  <si>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</si>
  <si>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</si>
  <si>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</si>
  <si>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</si>
  <si>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</si>
  <si>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</si>
  <si>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</si>
  <si>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</si>
  <si>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</si>
  <si>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</si>
  <si>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</si>
  <si>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</si>
  <si>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</si>
  <si>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</si>
  <si>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</si>
  <si>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</si>
  <si>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</si>
  <si>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</si>
  <si>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</si>
  <si>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</si>
  <si>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</si>
  <si>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</si>
  <si>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</si>
  <si>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</si>
  <si>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</si>
  <si>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</si>
  <si>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</si>
  <si>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</si>
  <si>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</si>
  <si>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</si>
  <si>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</si>
  <si>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</si>
  <si>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</si>
  <si>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</si>
  <si>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</si>
  <si>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</si>
  <si>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</si>
  <si>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</si>
  <si>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</si>
  <si>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</si>
  <si>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</si>
  <si>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</si>
  <si>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</si>
  <si>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</si>
  <si>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</si>
  <si>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</si>
  <si>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</si>
  <si>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</si>
  <si>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</si>
  <si>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</si>
  <si>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</si>
  <si>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</si>
  <si>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</si>
  <si>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</si>
  <si>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</si>
  <si>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</si>
  <si>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</si>
  <si>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</si>
  <si>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</si>
  <si>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</si>
  <si>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schedefonteinkruid_2021.tif</t>
  </si>
  <si>
    <t>XML</t>
  </si>
  <si>
    <t>\\ad.rws.nl\p-dfs01\appsdata\GeoDataRuimte\fileshare\rasters\waterplanten_ijsselmeergebied\schedefonteinkruid_2021.tif.xml</t>
  </si>
  <si>
    <t>5064ea36-955a-447b-8b0f-e5bf1fd28baf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</si>
  <si>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</si>
  <si>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</si>
  <si>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</si>
  <si>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</si>
  <si>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</si>
  <si>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</si>
  <si>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</si>
  <si>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</si>
  <si>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</si>
  <si>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</si>
  <si>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</si>
  <si>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</si>
  <si>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</si>
  <si>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</si>
  <si>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</si>
  <si>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</si>
  <si>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</si>
  <si>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</si>
  <si>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</si>
  <si>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</si>
  <si>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</si>
  <si>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- 2021</t>
  </si>
  <si>
    <t>Waterplanten in het IJsselmeergebied - Schedefonteinkruid (2021)</t>
  </si>
  <si>
    <t>2021-01-01</t>
  </si>
  <si>
    <t>Creatie</t>
  </si>
  <si>
    <t/>
  </si>
  <si>
    <t>58e6a5ac-34bf-42b1-a339-3c15b5097f3d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</si>
  <si>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</si>
  <si>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</si>
  <si>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</si>
  <si>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</si>
  <si>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</si>
  <si>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</si>
  <si>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</si>
  <si>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</si>
  <si>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</si>
  <si>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</si>
  <si>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</si>
  <si>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</si>
  <si>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</si>
  <si>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</si>
  <si>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</si>
  <si>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</si>
  <si>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</si>
  <si>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</si>
  <si>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</si>
  <si>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</si>
  <si>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</si>
  <si>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</si>
  <si>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</si>
  <si>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</si>
  <si>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</si>
  <si>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</si>
  <si>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</si>
  <si>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</si>
  <si>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</si>
  <si>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</si>
  <si>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</si>
  <si>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</si>
  <si>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</si>
  <si>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</si>
  <si>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</si>
  <si>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</si>
  <si>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</si>
  <si>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</si>
  <si>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</si>
  <si>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</si>
  <si>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</si>
  <si>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</si>
  <si>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</si>
  <si>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</si>
  <si>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</si>
  <si>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</si>
  <si>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</si>
  <si>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</si>
  <si>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</si>
  <si>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</si>
  <si>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</si>
  <si>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</si>
  <si>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</si>
  <si>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</si>
  <si>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</si>
  <si>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</si>
  <si>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</si>
  <si>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</si>
  <si>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</si>
  <si>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</si>
  <si>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</si>
  <si>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</si>
  <si>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</si>
  <si>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</si>
  <si>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</si>
  <si>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</si>
  <si>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</si>
  <si>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</si>
  <si>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</si>
  <si>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</si>
  <si>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</si>
  <si>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</si>
  <si>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</si>
  <si>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</si>
  <si>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</si>
  <si>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</si>
  <si>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schedefonteinkruid_2022.tif</t>
  </si>
  <si>
    <t>XML</t>
  </si>
  <si>
    <t>\\ad.rws.nl\p-dfs01\appsdata\GeoDataRuimte\fileshare\rasters\waterplanten_ijsselmeergebied\schedefonteinkruid_2022.tif.xml</t>
  </si>
  <si>
    <t>754bc59d-7cb8-49a3-846c-ec873dcc6c56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</si>
  <si>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</si>
  <si>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</si>
  <si>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</si>
  <si>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</si>
  <si>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</si>
  <si>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</si>
  <si>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</si>
  <si>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</si>
  <si>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</si>
  <si>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</si>
  <si>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</si>
  <si>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</si>
  <si>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</si>
  <si>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</si>
  <si>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</si>
  <si>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</si>
  <si>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</si>
  <si>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</si>
  <si>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</si>
  <si>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</si>
  <si>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</si>
  <si>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- 2022</t>
  </si>
  <si>
    <t>Waterplanten in het IJsselmeergebied - Schedefonteinkruid (2022)</t>
  </si>
  <si>
    <t>2022-01-01</t>
  </si>
  <si>
    <t>Creatie</t>
  </si>
  <si>
    <t/>
  </si>
  <si>
    <t>d093e881-87d0-47bb-a410-d27099bde40e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</si>
  <si>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</si>
  <si>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</si>
  <si>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</si>
  <si>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</si>
  <si>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</si>
  <si>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</si>
  <si>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</si>
  <si>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</si>
  <si>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</si>
  <si>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</si>
  <si>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</si>
  <si>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</si>
  <si>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</si>
  <si>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</si>
  <si>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</si>
  <si>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</si>
  <si>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</si>
  <si>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</si>
  <si>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</si>
  <si>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</si>
  <si>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</si>
  <si>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</si>
  <si>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</si>
  <si>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</si>
  <si>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</si>
  <si>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</si>
  <si>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</si>
  <si>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</si>
  <si>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</si>
  <si>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</si>
  <si>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</si>
  <si>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</si>
  <si>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</si>
  <si>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</si>
  <si>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</si>
  <si>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</si>
  <si>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</si>
  <si>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</si>
  <si>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</si>
  <si>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</si>
  <si>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</si>
  <si>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</si>
  <si>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</si>
  <si>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</si>
  <si>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</si>
  <si>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</si>
  <si>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</si>
  <si>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</si>
  <si>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</si>
  <si>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</si>
  <si>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</si>
  <si>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</si>
  <si>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</si>
  <si>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</si>
  <si>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</si>
  <si>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</si>
  <si>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</si>
  <si>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</si>
  <si>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</si>
  <si>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</si>
  <si>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</si>
  <si>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</si>
  <si>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</si>
  <si>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</si>
  <si>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</si>
  <si>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</si>
  <si>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</si>
  <si>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</si>
  <si>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</si>
  <si>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</si>
  <si>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</si>
  <si>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</si>
  <si>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</si>
  <si>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</si>
  <si>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</si>
  <si>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</si>
  <si>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schedefonteinkruid_2023.tif</t>
  </si>
  <si>
    <t>XML</t>
  </si>
  <si>
    <t>\\ad.rws.nl\p-dfs01\appsdata\GeoDataRuimte\fileshare\rasters\waterplanten_ijsselmeergebied\schedefonteinkruid_2023.tif.xml</t>
  </si>
  <si>
    <t>cf44f95a-3c50-44c8-8920-18f645b2fe2b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</si>
  <si>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</si>
  <si>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</si>
  <si>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</si>
  <si>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</si>
  <si>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</si>
  <si>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</si>
  <si>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</si>
  <si>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</si>
  <si>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</si>
  <si>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</si>
  <si>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</si>
  <si>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</si>
  <si>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</si>
  <si>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</si>
  <si>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</si>
  <si>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</si>
  <si>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</si>
  <si>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</si>
  <si>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</si>
  <si>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</si>
  <si>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</si>
  <si>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- 2023</t>
  </si>
  <si>
    <t>Waterplanten in het IJsselmeergebied - Schedefonteinkruid (2023)</t>
  </si>
  <si>
    <t>2023-01-01</t>
  </si>
  <si>
    <t>Creatie</t>
  </si>
  <si>
    <t/>
  </si>
  <si>
    <t>1faa6b71-f031-47c1-ad59-a28a3d8fd0b2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</si>
  <si>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</si>
  <si>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</si>
  <si>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</si>
  <si>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</si>
  <si>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</si>
  <si>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</si>
  <si>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</si>
  <si>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</si>
  <si>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</si>
  <si>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</si>
  <si>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</si>
  <si>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</si>
  <si>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</si>
  <si>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</si>
  <si>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</si>
  <si>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</si>
  <si>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</si>
  <si>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</si>
  <si>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</si>
  <si>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</si>
  <si>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</si>
  <si>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</si>
  <si>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</si>
  <si>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</si>
  <si>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</si>
  <si>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</si>
  <si>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</si>
  <si>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</si>
  <si>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</si>
  <si>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</si>
  <si>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</si>
  <si>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</si>
  <si>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</si>
  <si>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</si>
  <si>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</si>
  <si>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</si>
  <si>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</si>
  <si>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</si>
  <si>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</si>
  <si>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</si>
  <si>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</si>
  <si>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</si>
  <si>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</si>
  <si>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</si>
  <si>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</si>
  <si>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</si>
  <si>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</si>
  <si>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</si>
  <si>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</si>
  <si>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</si>
  <si>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</si>
  <si>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</si>
  <si>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</si>
  <si>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</si>
  <si>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</si>
  <si>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</si>
  <si>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</si>
  <si>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</si>
  <si>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</si>
  <si>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</si>
  <si>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</si>
  <si>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</si>
  <si>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</si>
  <si>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</si>
  <si>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</si>
  <si>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</si>
  <si>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</si>
  <si>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</si>
  <si>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</si>
  <si>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</si>
  <si>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</si>
  <si>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</si>
  <si>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</si>
  <si>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</si>
  <si>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</si>
  <si>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</si>
  <si>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schedefonteinkruid_2024.tif</t>
  </si>
  <si>
    <t>XML</t>
  </si>
  <si>
    <t>\\ad.rws.nl\p-dfs01\appsdata\GeoDataRuimte\fileshare\rasters\waterplanten_ijsselmeergebied\schedefonteinkruid_2024.tif.xml</t>
  </si>
  <si>
    <t>41d562af-7912-451a-a887-6468730ff38c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</si>
  <si>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</si>
  <si>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</si>
  <si>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</si>
  <si>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</si>
  <si>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</si>
  <si>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</si>
  <si>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</si>
  <si>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</si>
  <si>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</si>
  <si>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</si>
  <si>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</si>
  <si>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</si>
  <si>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</si>
  <si>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</si>
  <si>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</si>
  <si>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</si>
  <si>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</si>
  <si>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</si>
  <si>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</si>
  <si>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</si>
  <si>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</si>
  <si>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Schedefonteinkruid - 2024</t>
  </si>
  <si>
    <t>Waterplanten in het IJsselmeergebied - Schedefonteinkruid (2024)</t>
  </si>
  <si>
    <t>2024-01-01</t>
  </si>
  <si>
    <t>Creatie</t>
  </si>
  <si>
    <t/>
  </si>
  <si>
    <t>81775828-dd96-4581-99b9-06f40f5a1caa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</si>
  <si>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</si>
  <si>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</si>
  <si>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</si>
  <si>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</si>
  <si>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</si>
  <si>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</si>
  <si>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</si>
  <si>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</si>
  <si>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</si>
  <si>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</si>
  <si>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</si>
  <si>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</si>
  <si>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</si>
  <si>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</si>
  <si>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</si>
  <si>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</si>
  <si>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</si>
  <si>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</si>
  <si>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</si>
  <si>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</si>
  <si>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</si>
  <si>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</si>
  <si>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</si>
  <si>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</si>
  <si>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</si>
  <si>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</si>
  <si>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</si>
  <si>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</si>
  <si>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</si>
  <si>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</si>
  <si>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</si>
  <si>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</si>
  <si>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</si>
  <si>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</si>
  <si>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</si>
  <si>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</si>
  <si>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</si>
  <si>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</si>
  <si>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</si>
  <si>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</si>
  <si>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</si>
  <si>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</si>
  <si>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</si>
  <si>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</si>
  <si>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</si>
  <si>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</si>
  <si>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</si>
  <si>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</si>
  <si>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</si>
  <si>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</si>
  <si>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</si>
  <si>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</si>
  <si>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</si>
  <si>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</si>
  <si>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</si>
  <si>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</si>
  <si>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</si>
  <si>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</si>
  <si>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</si>
  <si>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</si>
  <si>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</si>
  <si>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</si>
  <si>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</si>
  <si>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</si>
  <si>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</si>
  <si>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</si>
  <si>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</si>
  <si>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</si>
  <si>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</si>
  <si>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</si>
  <si>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</si>
  <si>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</si>
  <si>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</si>
  <si>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</si>
  <si>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</si>
  <si>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</si>
  <si>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smalbladigewaterweegbree_2015.tif</t>
  </si>
  <si>
    <t>XML</t>
  </si>
  <si>
    <t>\\ad.rws.nl\p-dfs01\appsdata\GeoDataRuimte\fileshare\rasters\waterplanten_ijsselmeergebied\smalbladigewaterweegbree_2015.tif.xml</t>
  </si>
  <si>
    <t>6cf38836-7597-4cb0-8d7a-3cc575d829b8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</si>
  <si>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</si>
  <si>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</si>
  <si>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</si>
  <si>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</si>
  <si>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</si>
  <si>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</si>
  <si>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</si>
  <si>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</si>
  <si>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</si>
  <si>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</si>
  <si>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</si>
  <si>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</si>
  <si>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</si>
  <si>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</si>
  <si>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</si>
  <si>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</si>
  <si>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</si>
  <si>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</si>
  <si>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</si>
  <si>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</si>
  <si>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</si>
  <si>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Smalbladige Waterweegbree - 2015</t>
  </si>
  <si>
    <t>Waterplanten in het IJsselmeergebied - Smalbladige Waterweegbree (2015)</t>
  </si>
  <si>
    <t>2015-01-01</t>
  </si>
  <si>
    <t>Creatie</t>
  </si>
  <si>
    <t/>
  </si>
  <si>
    <t>d920668f-4327-40ae-9c49-91b38ced40dd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</si>
  <si>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</si>
  <si>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</si>
  <si>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</si>
  <si>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</si>
  <si>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</si>
  <si>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</si>
  <si>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</si>
  <si>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</si>
  <si>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</si>
  <si>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</si>
  <si>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</si>
  <si>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</si>
  <si>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</si>
  <si>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</si>
  <si>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</si>
  <si>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</si>
  <si>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</si>
  <si>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</si>
  <si>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</si>
  <si>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</si>
  <si>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</si>
  <si>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</si>
  <si>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</si>
  <si>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</si>
  <si>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</si>
  <si>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</si>
  <si>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</si>
  <si>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</si>
  <si>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</si>
  <si>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</si>
  <si>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</si>
  <si>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</si>
  <si>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</si>
  <si>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</si>
  <si>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</si>
  <si>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</si>
  <si>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</si>
  <si>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</si>
  <si>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</si>
  <si>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</si>
  <si>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</si>
  <si>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</si>
  <si>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</si>
  <si>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</si>
  <si>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</si>
  <si>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</si>
  <si>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</si>
  <si>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</si>
  <si>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</si>
  <si>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</si>
  <si>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</si>
  <si>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</si>
  <si>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</si>
  <si>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</si>
  <si>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</si>
  <si>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</si>
  <si>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</si>
  <si>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</si>
  <si>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</si>
  <si>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</si>
  <si>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</si>
  <si>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</si>
  <si>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</si>
  <si>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</si>
  <si>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</si>
  <si>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</si>
  <si>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</si>
  <si>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</si>
  <si>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</si>
  <si>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</si>
  <si>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</si>
  <si>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</si>
  <si>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</si>
  <si>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</si>
  <si>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</si>
  <si>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</si>
  <si>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smalbladigewaterweegbree_2018.tif</t>
  </si>
  <si>
    <t>XML</t>
  </si>
  <si>
    <t>\\ad.rws.nl\p-dfs01\appsdata\GeoDataRuimte\fileshare\rasters\waterplanten_ijsselmeergebied\smalbladigewaterweegbree_2018.tif.xml</t>
  </si>
  <si>
    <t>74ec5d81-2725-47e1-ba67-f7ea8ca7264d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</si>
  <si>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</si>
  <si>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</si>
  <si>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</si>
  <si>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</si>
  <si>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</si>
  <si>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</si>
  <si>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</si>
  <si>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</si>
  <si>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</si>
  <si>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</si>
  <si>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</si>
  <si>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</si>
  <si>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</si>
  <si>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</si>
  <si>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</si>
  <si>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</si>
  <si>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</si>
  <si>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</si>
  <si>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</si>
  <si>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</si>
  <si>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</si>
  <si>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Smalbladige Waterweegbree - 2018</t>
  </si>
  <si>
    <t>Waterplanten in het IJsselmeergebied - Smalbladige Waterweegbree (2018)</t>
  </si>
  <si>
    <t>2018-01-01</t>
  </si>
  <si>
    <t>Creatie</t>
  </si>
  <si>
    <t/>
  </si>
  <si>
    <t>1e2754c6-d8a7-4bca-8ea4-7e010c00a712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</si>
  <si>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</si>
  <si>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</si>
  <si>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</si>
  <si>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</si>
  <si>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</si>
  <si>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</si>
  <si>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</si>
  <si>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</si>
  <si>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</si>
  <si>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</si>
  <si>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</si>
  <si>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</si>
  <si>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</si>
  <si>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</si>
  <si>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</si>
  <si>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</si>
  <si>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</si>
  <si>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</si>
  <si>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</si>
  <si>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</si>
  <si>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</si>
  <si>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</si>
  <si>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</si>
  <si>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</si>
  <si>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</si>
  <si>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</si>
  <si>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</si>
  <si>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</si>
  <si>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</si>
  <si>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</si>
  <si>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</si>
  <si>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</si>
  <si>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</si>
  <si>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</si>
  <si>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</si>
  <si>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</si>
  <si>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</si>
  <si>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</si>
  <si>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</si>
  <si>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</si>
  <si>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</si>
  <si>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</si>
  <si>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</si>
  <si>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</si>
  <si>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</si>
  <si>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</si>
  <si>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</si>
  <si>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</si>
  <si>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</si>
  <si>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</si>
  <si>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</si>
  <si>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</si>
  <si>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</si>
  <si>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</si>
  <si>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</si>
  <si>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</si>
  <si>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</si>
  <si>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</si>
  <si>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</si>
  <si>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</si>
  <si>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</si>
  <si>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</si>
  <si>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</si>
  <si>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</si>
  <si>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</si>
  <si>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</si>
  <si>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</si>
  <si>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</si>
  <si>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</si>
  <si>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</si>
  <si>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</si>
  <si>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</si>
  <si>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</si>
  <si>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</si>
  <si>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</si>
  <si>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</si>
  <si>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smalbladigewaterweegbree_2020.tif</t>
  </si>
  <si>
    <t>XML</t>
  </si>
  <si>
    <t>\\ad.rws.nl\p-dfs01\appsdata\GeoDataRuimte\fileshare\rasters\waterplanten_ijsselmeergebied\smalbladigewaterweegbree_2020.tif.xml</t>
  </si>
  <si>
    <t>7dffdd35-ee76-476e-a960-b97e61cef8fc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</si>
  <si>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</si>
  <si>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</si>
  <si>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</si>
  <si>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</si>
  <si>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</si>
  <si>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</si>
  <si>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</si>
  <si>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</si>
  <si>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</si>
  <si>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</si>
  <si>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</si>
  <si>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</si>
  <si>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</si>
  <si>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</si>
  <si>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</si>
  <si>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</si>
  <si>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</si>
  <si>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</si>
  <si>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</si>
  <si>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</si>
  <si>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</si>
  <si>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Smalbladige Waterweegbree - 2020</t>
  </si>
  <si>
    <t>Waterplanten in het IJsselmeergebied - Smalbladige Waterweegbree (2020)</t>
  </si>
  <si>
    <t>2020-01-01</t>
  </si>
  <si>
    <t>Creatie</t>
  </si>
  <si>
    <t/>
  </si>
  <si>
    <t>1ee57084-67fd-44c4-94fa-fa71e6636778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</si>
  <si>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</si>
  <si>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</si>
  <si>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</si>
  <si>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</si>
  <si>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</si>
  <si>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</si>
  <si>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</si>
  <si>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</si>
  <si>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</si>
  <si>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</si>
  <si>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</si>
  <si>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</si>
  <si>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</si>
  <si>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</si>
  <si>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</si>
  <si>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</si>
  <si>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</si>
  <si>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</si>
  <si>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</si>
  <si>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</si>
  <si>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</si>
  <si>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</si>
  <si>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</si>
  <si>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</si>
  <si>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</si>
  <si>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</si>
  <si>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</si>
  <si>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</si>
  <si>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</si>
  <si>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</si>
  <si>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</si>
  <si>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</si>
  <si>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</si>
  <si>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</si>
  <si>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</si>
  <si>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</si>
  <si>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</si>
  <si>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</si>
  <si>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</si>
  <si>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</si>
  <si>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</si>
  <si>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</si>
  <si>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</si>
  <si>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</si>
  <si>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</si>
  <si>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</si>
  <si>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</si>
  <si>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</si>
  <si>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</si>
  <si>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</si>
  <si>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</si>
  <si>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</si>
  <si>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</si>
  <si>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</si>
  <si>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</si>
  <si>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</si>
  <si>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</si>
  <si>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</si>
  <si>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</si>
  <si>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</si>
  <si>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</si>
  <si>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</si>
  <si>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</si>
  <si>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</si>
  <si>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</si>
  <si>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</si>
  <si>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</si>
  <si>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</si>
  <si>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</si>
  <si>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</si>
  <si>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</si>
  <si>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</si>
  <si>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</si>
  <si>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</si>
  <si>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</si>
  <si>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</si>
  <si>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smalbladigewaterweegbree_2023.tif</t>
  </si>
  <si>
    <t>XML</t>
  </si>
  <si>
    <t>\\ad.rws.nl\p-dfs01\appsdata\GeoDataRuimte\fileshare\rasters\waterplanten_ijsselmeergebied\smalbladigewaterweegbree_2023.tif.xml</t>
  </si>
  <si>
    <t>293ed75c-2931-4f7c-9ca5-70855f25e08f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</si>
  <si>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</si>
  <si>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</si>
  <si>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</si>
  <si>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</si>
  <si>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</si>
  <si>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</si>
  <si>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</si>
  <si>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</si>
  <si>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</si>
  <si>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</si>
  <si>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</si>
  <si>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</si>
  <si>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</si>
  <si>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</si>
  <si>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</si>
  <si>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</si>
  <si>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</si>
  <si>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</si>
  <si>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</si>
  <si>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</si>
  <si>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</si>
  <si>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Smalbladige Waterweegbree - 2023</t>
  </si>
  <si>
    <t>Waterplanten in het IJsselmeergebied - Smalbladige Waterweegbree (2023)</t>
  </si>
  <si>
    <t>2023-01-01</t>
  </si>
  <si>
    <t>Creatie</t>
  </si>
  <si>
    <t/>
  </si>
  <si>
    <t>da81907d-3032-4068-b7a4-c4b6d0ce1bc0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</si>
  <si>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</si>
  <si>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</si>
  <si>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</si>
  <si>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</si>
  <si>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</si>
  <si>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</si>
  <si>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</si>
  <si>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</si>
  <si>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</si>
  <si>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</si>
  <si>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</si>
  <si>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</si>
  <si>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</si>
  <si>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</si>
  <si>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</si>
  <si>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</si>
  <si>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</si>
  <si>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</si>
  <si>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</si>
  <si>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</si>
  <si>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</si>
  <si>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</si>
  <si>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</si>
  <si>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</si>
  <si>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</si>
  <si>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</si>
  <si>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</si>
  <si>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</si>
  <si>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</si>
  <si>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</si>
  <si>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</si>
  <si>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</si>
  <si>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</si>
  <si>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</si>
  <si>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</si>
  <si>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</si>
  <si>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</si>
  <si>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</si>
  <si>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</si>
  <si>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</si>
  <si>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</si>
  <si>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</si>
  <si>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</si>
  <si>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</si>
  <si>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</si>
  <si>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</si>
  <si>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</si>
  <si>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</si>
  <si>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</si>
  <si>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</si>
  <si>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</si>
  <si>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</si>
  <si>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</si>
  <si>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</si>
  <si>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</si>
  <si>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</si>
  <si>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</si>
  <si>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</si>
  <si>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</si>
  <si>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</si>
  <si>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</si>
  <si>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</si>
  <si>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</si>
  <si>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</si>
  <si>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</si>
  <si>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</si>
  <si>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</si>
  <si>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</si>
  <si>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</si>
  <si>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</si>
  <si>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</si>
  <si>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</si>
  <si>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</si>
  <si>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</si>
  <si>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</si>
  <si>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</si>
  <si>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smallewaterpest_2011.tif</t>
  </si>
  <si>
    <t>XML</t>
  </si>
  <si>
    <t>\\ad.rws.nl\p-dfs01\appsdata\GeoDataRuimte\fileshare\rasters\waterplanten_ijsselmeergebied\smallewaterpest_2011.tif.xml</t>
  </si>
  <si>
    <t>7c97da7e-46ca-42e6-92fe-4815c539046e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</si>
  <si>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</si>
  <si>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</si>
  <si>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</si>
  <si>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</si>
  <si>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</si>
  <si>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</si>
  <si>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</si>
  <si>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</si>
  <si>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</si>
  <si>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</si>
  <si>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</si>
  <si>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</si>
  <si>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</si>
  <si>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</si>
  <si>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</si>
  <si>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</si>
  <si>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</si>
  <si>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</si>
  <si>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</si>
  <si>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</si>
  <si>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</si>
  <si>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- 2011</t>
  </si>
  <si>
    <t>Waterplanten in het IJsselmeergebied - Smalle Waterpest (2011)</t>
  </si>
  <si>
    <t>2011-01-01</t>
  </si>
  <si>
    <t>Creatie</t>
  </si>
  <si>
    <t/>
  </si>
  <si>
    <t>8ad14e24-cae7-4893-b755-4a26b270569d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</si>
  <si>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</si>
  <si>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</si>
  <si>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</si>
  <si>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</si>
  <si>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</si>
  <si>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</si>
  <si>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</si>
  <si>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</si>
  <si>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</si>
  <si>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</si>
  <si>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</si>
  <si>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</si>
  <si>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</si>
  <si>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</si>
  <si>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</si>
  <si>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</si>
  <si>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</si>
  <si>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</si>
  <si>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</si>
  <si>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</si>
  <si>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</si>
  <si>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</si>
  <si>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</si>
  <si>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</si>
  <si>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</si>
  <si>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</si>
  <si>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</si>
  <si>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</si>
  <si>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</si>
  <si>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</si>
  <si>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</si>
  <si>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</si>
  <si>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</si>
  <si>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</si>
  <si>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</si>
  <si>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</si>
  <si>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</si>
  <si>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</si>
  <si>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</si>
  <si>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</si>
  <si>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</si>
  <si>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</si>
  <si>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</si>
  <si>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</si>
  <si>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</si>
  <si>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</si>
  <si>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</si>
  <si>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</si>
  <si>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</si>
  <si>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</si>
  <si>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</si>
  <si>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</si>
  <si>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</si>
  <si>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</si>
  <si>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</si>
  <si>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</si>
  <si>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</si>
  <si>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</si>
  <si>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</si>
  <si>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</si>
  <si>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</si>
  <si>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</si>
  <si>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</si>
  <si>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</si>
  <si>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</si>
  <si>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</si>
  <si>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</si>
  <si>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</si>
  <si>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</si>
  <si>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</si>
  <si>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</si>
  <si>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</si>
  <si>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</si>
  <si>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</si>
  <si>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</si>
  <si>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</si>
  <si>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smallewaterpest_2012.tif</t>
  </si>
  <si>
    <t>XML</t>
  </si>
  <si>
    <t>\\ad.rws.nl\p-dfs01\appsdata\GeoDataRuimte\fileshare\rasters\waterplanten_ijsselmeergebied\smallewaterpest_2012.tif.xml</t>
  </si>
  <si>
    <t>b245fbc5-9e80-4f6c-ba28-0c167c5ada84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</si>
  <si>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</si>
  <si>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</si>
  <si>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</si>
  <si>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</si>
  <si>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</si>
  <si>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</si>
  <si>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</si>
  <si>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</si>
  <si>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</si>
  <si>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</si>
  <si>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</si>
  <si>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</si>
  <si>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</si>
  <si>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</si>
  <si>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</si>
  <si>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</si>
  <si>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</si>
  <si>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</si>
  <si>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</si>
  <si>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</si>
  <si>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</si>
  <si>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- 2012</t>
  </si>
  <si>
    <t>Waterplanten in het IJsselmeergebied - Smalle Waterpest (2012)</t>
  </si>
  <si>
    <t>2012-01-01</t>
  </si>
  <si>
    <t>Creatie</t>
  </si>
  <si>
    <t/>
  </si>
  <si>
    <t>28ee8ecd-32e2-4b7a-9ed6-fafa055e4ce9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</si>
  <si>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</si>
  <si>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</si>
  <si>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</si>
  <si>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</si>
  <si>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</si>
  <si>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</si>
  <si>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</si>
  <si>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</si>
  <si>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</si>
  <si>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</si>
  <si>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</si>
  <si>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</si>
  <si>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</si>
  <si>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</si>
  <si>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</si>
  <si>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</si>
  <si>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</si>
  <si>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</si>
  <si>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</si>
  <si>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</si>
  <si>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</si>
  <si>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</si>
  <si>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</si>
  <si>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</si>
  <si>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</si>
  <si>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</si>
  <si>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</si>
  <si>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</si>
  <si>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</si>
  <si>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</si>
  <si>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</si>
  <si>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</si>
  <si>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</si>
  <si>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</si>
  <si>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</si>
  <si>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</si>
  <si>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</si>
  <si>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</si>
  <si>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</si>
  <si>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</si>
  <si>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</si>
  <si>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</si>
  <si>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</si>
  <si>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</si>
  <si>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</si>
  <si>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</si>
  <si>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</si>
  <si>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</si>
  <si>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</si>
  <si>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</si>
  <si>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</si>
  <si>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</si>
  <si>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</si>
  <si>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</si>
  <si>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</si>
  <si>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</si>
  <si>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</si>
  <si>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</si>
  <si>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</si>
  <si>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</si>
  <si>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</si>
  <si>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</si>
  <si>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</si>
  <si>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</si>
  <si>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</si>
  <si>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</si>
  <si>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</si>
  <si>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</si>
  <si>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</si>
  <si>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</si>
  <si>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</si>
  <si>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</si>
  <si>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</si>
  <si>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</si>
  <si>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</si>
  <si>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</si>
  <si>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smallewaterpest_2013.tif</t>
  </si>
  <si>
    <t>XML</t>
  </si>
  <si>
    <t>\\ad.rws.nl\p-dfs01\appsdata\GeoDataRuimte\fileshare\rasters\waterplanten_ijsselmeergebied\smallewaterpest_2013.tif.xml</t>
  </si>
  <si>
    <t>47d9258a-569b-403b-8a90-0fee2a5f0a27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</si>
  <si>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</si>
  <si>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</si>
  <si>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</si>
  <si>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</si>
  <si>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</si>
  <si>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</si>
  <si>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</si>
  <si>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</si>
  <si>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</si>
  <si>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</si>
  <si>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</si>
  <si>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</si>
  <si>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</si>
  <si>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</si>
  <si>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</si>
  <si>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</si>
  <si>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</si>
  <si>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</si>
  <si>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</si>
  <si>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</si>
  <si>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</si>
  <si>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- 2013</t>
  </si>
  <si>
    <t>Waterplanten in het IJsselmeergebied - Smalle Waterpest (2013)</t>
  </si>
  <si>
    <t>2013-01-01</t>
  </si>
  <si>
    <t>Creatie</t>
  </si>
  <si>
    <t/>
  </si>
  <si>
    <t>14a8a9ed-a7c7-40be-be31-d383a044b234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</si>
  <si>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</si>
  <si>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</si>
  <si>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</si>
  <si>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</si>
  <si>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</si>
  <si>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</si>
  <si>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</si>
  <si>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</si>
  <si>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</si>
  <si>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</si>
  <si>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</si>
  <si>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</si>
  <si>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</si>
  <si>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</si>
  <si>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</si>
  <si>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</si>
  <si>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</si>
  <si>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</si>
  <si>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</si>
  <si>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</si>
  <si>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</si>
  <si>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</si>
  <si>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</si>
  <si>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</si>
  <si>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</si>
  <si>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</si>
  <si>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</si>
  <si>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</si>
  <si>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</si>
  <si>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</si>
  <si>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</si>
  <si>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</si>
  <si>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</si>
  <si>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</si>
  <si>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</si>
  <si>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</si>
  <si>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</si>
  <si>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</si>
  <si>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</si>
  <si>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</si>
  <si>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</si>
  <si>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</si>
  <si>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</si>
  <si>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</si>
  <si>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</si>
  <si>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</si>
  <si>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</si>
  <si>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</si>
  <si>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</si>
  <si>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</si>
  <si>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</si>
  <si>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</si>
  <si>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</si>
  <si>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</si>
  <si>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</si>
  <si>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</si>
  <si>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</si>
  <si>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</si>
  <si>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</si>
  <si>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</si>
  <si>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</si>
  <si>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</si>
  <si>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</si>
  <si>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</si>
  <si>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</si>
  <si>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</si>
  <si>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</si>
  <si>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</si>
  <si>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</si>
  <si>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</si>
  <si>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</si>
  <si>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</si>
  <si>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</si>
  <si>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</si>
  <si>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</si>
  <si>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</si>
  <si>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smallewaterpest_2014.tif</t>
  </si>
  <si>
    <t>XML</t>
  </si>
  <si>
    <t>\\ad.rws.nl\p-dfs01\appsdata\GeoDataRuimte\fileshare\rasters\waterplanten_ijsselmeergebied\smallewaterpest_2014.tif.xml</t>
  </si>
  <si>
    <t>0b755c3f-1719-42ea-81fa-244ff11823cc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</si>
  <si>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</si>
  <si>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</si>
  <si>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</si>
  <si>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</si>
  <si>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</si>
  <si>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</si>
  <si>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</si>
  <si>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</si>
  <si>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</si>
  <si>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</si>
  <si>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</si>
  <si>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</si>
  <si>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</si>
  <si>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</si>
  <si>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</si>
  <si>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</si>
  <si>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</si>
  <si>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</si>
  <si>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</si>
  <si>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</si>
  <si>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</si>
  <si>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- 2014</t>
  </si>
  <si>
    <t>Waterplanten in het IJsselmeergebied - Smalle Waterpest (2014)</t>
  </si>
  <si>
    <t>2014-01-01</t>
  </si>
  <si>
    <t>Creatie</t>
  </si>
  <si>
    <t/>
  </si>
  <si>
    <t>3df5d4d7-ef92-410b-ba74-2233a515a3e0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</si>
  <si>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</si>
  <si>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</si>
  <si>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</si>
  <si>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</si>
  <si>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</si>
  <si>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</si>
  <si>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</si>
  <si>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</si>
  <si>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</si>
  <si>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</si>
  <si>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</si>
  <si>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</si>
  <si>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</si>
  <si>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</si>
  <si>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</si>
  <si>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</si>
  <si>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</si>
  <si>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</si>
  <si>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</si>
  <si>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</si>
  <si>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</si>
  <si>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</si>
  <si>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</si>
  <si>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</si>
  <si>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</si>
  <si>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</si>
  <si>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</si>
  <si>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</si>
  <si>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</si>
  <si>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</si>
  <si>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</si>
  <si>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</si>
  <si>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</si>
  <si>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</si>
  <si>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</si>
  <si>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</si>
  <si>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</si>
  <si>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</si>
  <si>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</si>
  <si>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</si>
  <si>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</si>
  <si>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</si>
  <si>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</si>
  <si>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</si>
  <si>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</si>
  <si>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</si>
  <si>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</si>
  <si>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</si>
  <si>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</si>
  <si>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</si>
  <si>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</si>
  <si>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</si>
  <si>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</si>
  <si>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</si>
  <si>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</si>
  <si>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</si>
  <si>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</si>
  <si>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</si>
  <si>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</si>
  <si>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</si>
  <si>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</si>
  <si>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</si>
  <si>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</si>
  <si>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</si>
  <si>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</si>
  <si>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</si>
  <si>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</si>
  <si>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</si>
  <si>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</si>
  <si>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</si>
  <si>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</si>
  <si>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</si>
  <si>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</si>
  <si>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</si>
  <si>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</si>
  <si>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</si>
  <si>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smallewaterpest_2015.tif</t>
  </si>
  <si>
    <t>XML</t>
  </si>
  <si>
    <t>\\ad.rws.nl\p-dfs01\appsdata\GeoDataRuimte\fileshare\rasters\waterplanten_ijsselmeergebied\smallewaterpest_2015.tif.xml</t>
  </si>
  <si>
    <t>47848423-f51e-46b2-af6c-c0105986bbe9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</si>
  <si>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</si>
  <si>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</si>
  <si>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</si>
  <si>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</si>
  <si>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</si>
  <si>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</si>
  <si>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</si>
  <si>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</si>
  <si>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</si>
  <si>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</si>
  <si>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</si>
  <si>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</si>
  <si>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</si>
  <si>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</si>
  <si>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</si>
  <si>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</si>
  <si>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</si>
  <si>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</si>
  <si>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</si>
  <si>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</si>
  <si>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</si>
  <si>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- 2015</t>
  </si>
  <si>
    <t>Waterplanten in het IJsselmeergebied - Smalle Waterpest (2015)</t>
  </si>
  <si>
    <t>2015-01-01</t>
  </si>
  <si>
    <t>Creatie</t>
  </si>
  <si>
    <t/>
  </si>
  <si>
    <t>6cb3ff96-ddc5-48a0-8c06-f476eb9e1818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</si>
  <si>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</si>
  <si>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</si>
  <si>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</si>
  <si>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</si>
  <si>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</si>
  <si>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</si>
  <si>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</si>
  <si>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</si>
  <si>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</si>
  <si>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</si>
  <si>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</si>
  <si>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</si>
  <si>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</si>
  <si>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</si>
  <si>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</si>
  <si>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</si>
  <si>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</si>
  <si>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</si>
  <si>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</si>
  <si>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</si>
  <si>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</si>
  <si>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</si>
  <si>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</si>
  <si>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</si>
  <si>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</si>
  <si>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</si>
  <si>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</si>
  <si>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</si>
  <si>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</si>
  <si>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</si>
  <si>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</si>
  <si>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</si>
  <si>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</si>
  <si>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</si>
  <si>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</si>
  <si>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</si>
  <si>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</si>
  <si>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</si>
  <si>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</si>
  <si>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</si>
  <si>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</si>
  <si>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</si>
  <si>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</si>
  <si>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</si>
  <si>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</si>
  <si>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</si>
  <si>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</si>
  <si>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</si>
  <si>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</si>
  <si>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</si>
  <si>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</si>
  <si>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</si>
  <si>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</si>
  <si>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</si>
  <si>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</si>
  <si>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</si>
  <si>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</si>
  <si>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</si>
  <si>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</si>
  <si>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</si>
  <si>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</si>
  <si>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</si>
  <si>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</si>
  <si>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</si>
  <si>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</si>
  <si>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</si>
  <si>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</si>
  <si>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</si>
  <si>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</si>
  <si>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</si>
  <si>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</si>
  <si>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</si>
  <si>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</si>
  <si>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</si>
  <si>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</si>
  <si>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</si>
  <si>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smallewaterpest_2016.tif</t>
  </si>
  <si>
    <t>XML</t>
  </si>
  <si>
    <t>\\ad.rws.nl\p-dfs01\appsdata\GeoDataRuimte\fileshare\rasters\waterplanten_ijsselmeergebied\smallewaterpest_2016.tif.xml</t>
  </si>
  <si>
    <t>8f3c2fa1-db33-4f18-b898-60117a2728a8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</si>
  <si>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</si>
  <si>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</si>
  <si>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</si>
  <si>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</si>
  <si>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</si>
  <si>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</si>
  <si>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</si>
  <si>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</si>
  <si>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</si>
  <si>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</si>
  <si>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</si>
  <si>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</si>
  <si>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</si>
  <si>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</si>
  <si>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</si>
  <si>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</si>
  <si>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</si>
  <si>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</si>
  <si>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</si>
  <si>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</si>
  <si>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</si>
  <si>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- 2016</t>
  </si>
  <si>
    <t>Waterplanten in het IJsselmeergebied - Smalle Waterpest (2016)</t>
  </si>
  <si>
    <t>2016-01-01</t>
  </si>
  <si>
    <t>Creatie</t>
  </si>
  <si>
    <t/>
  </si>
  <si>
    <t>181a7a25-3bda-490e-8c7f-b5c0d81408c9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</si>
  <si>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</si>
  <si>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</si>
  <si>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</si>
  <si>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</si>
  <si>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</si>
  <si>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</si>
  <si>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</si>
  <si>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</si>
  <si>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</si>
  <si>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</si>
  <si>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</si>
  <si>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</si>
  <si>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</si>
  <si>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</si>
  <si>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</si>
  <si>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</si>
  <si>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</si>
  <si>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</si>
  <si>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</si>
  <si>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</si>
  <si>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</si>
  <si>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</si>
  <si>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</si>
  <si>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</si>
  <si>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</si>
  <si>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</si>
  <si>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</si>
  <si>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</si>
  <si>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</si>
  <si>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</si>
  <si>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</si>
  <si>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</si>
  <si>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</si>
  <si>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</si>
  <si>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</si>
  <si>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</si>
  <si>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</si>
  <si>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</si>
  <si>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</si>
  <si>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</si>
  <si>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</si>
  <si>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</si>
  <si>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</si>
  <si>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</si>
  <si>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</si>
  <si>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</si>
  <si>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</si>
  <si>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</si>
  <si>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</si>
  <si>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</si>
  <si>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</si>
  <si>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</si>
  <si>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</si>
  <si>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</si>
  <si>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</si>
  <si>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</si>
  <si>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</si>
  <si>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</si>
  <si>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</si>
  <si>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</si>
  <si>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</si>
  <si>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</si>
  <si>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</si>
  <si>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</si>
  <si>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</si>
  <si>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</si>
  <si>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</si>
  <si>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</si>
  <si>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</si>
  <si>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</si>
  <si>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</si>
  <si>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</si>
  <si>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</si>
  <si>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</si>
  <si>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</si>
  <si>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</si>
  <si>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smallewaterpest_2018.tif</t>
  </si>
  <si>
    <t>XML</t>
  </si>
  <si>
    <t>\\ad.rws.nl\p-dfs01\appsdata\GeoDataRuimte\fileshare\rasters\waterplanten_ijsselmeergebied\smallewaterpest_2018.tif.xml</t>
  </si>
  <si>
    <t>e90a5d2e-caa0-49d5-b971-370c6c8b4094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</si>
  <si>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</si>
  <si>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</si>
  <si>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</si>
  <si>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</si>
  <si>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</si>
  <si>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</si>
  <si>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</si>
  <si>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</si>
  <si>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</si>
  <si>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</si>
  <si>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</si>
  <si>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</si>
  <si>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</si>
  <si>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</si>
  <si>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</si>
  <si>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</si>
  <si>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</si>
  <si>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</si>
  <si>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</si>
  <si>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</si>
  <si>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</si>
  <si>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- 2018</t>
  </si>
  <si>
    <t>Waterplanten in het IJsselmeergebied - Smalle Waterpest (2018)</t>
  </si>
  <si>
    <t>2018-01-01</t>
  </si>
  <si>
    <t>Creatie</t>
  </si>
  <si>
    <t/>
  </si>
  <si>
    <t>be4d4478-4dc7-4890-83b3-32f236daf3a5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</si>
  <si>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</si>
  <si>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</si>
  <si>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</si>
  <si>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</si>
  <si>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</si>
  <si>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</si>
  <si>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</si>
  <si>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</si>
  <si>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</si>
  <si>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</si>
  <si>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</si>
  <si>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</si>
  <si>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</si>
  <si>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</si>
  <si>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</si>
  <si>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</si>
  <si>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</si>
  <si>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</si>
  <si>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</si>
  <si>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</si>
  <si>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</si>
  <si>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</si>
  <si>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</si>
  <si>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</si>
  <si>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</si>
  <si>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</si>
  <si>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</si>
  <si>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</si>
  <si>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</si>
  <si>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</si>
  <si>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</si>
  <si>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</si>
  <si>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</si>
  <si>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</si>
  <si>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</si>
  <si>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</si>
  <si>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</si>
  <si>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</si>
  <si>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</si>
  <si>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</si>
  <si>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</si>
  <si>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</si>
  <si>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</si>
  <si>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</si>
  <si>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</si>
  <si>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</si>
  <si>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</si>
  <si>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</si>
  <si>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</si>
  <si>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</si>
  <si>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</si>
  <si>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</si>
  <si>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</si>
  <si>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</si>
  <si>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</si>
  <si>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</si>
  <si>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</si>
  <si>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</si>
  <si>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</si>
  <si>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</si>
  <si>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</si>
  <si>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</si>
  <si>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</si>
  <si>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</si>
  <si>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</si>
  <si>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</si>
  <si>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</si>
  <si>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</si>
  <si>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</si>
  <si>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</si>
  <si>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</si>
  <si>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</si>
  <si>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</si>
  <si>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</si>
  <si>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</si>
  <si>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</si>
  <si>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smallewaterpest_2019.tif</t>
  </si>
  <si>
    <t>XML</t>
  </si>
  <si>
    <t>\\ad.rws.nl\p-dfs01\appsdata\GeoDataRuimte\fileshare\rasters\waterplanten_ijsselmeergebied\smallewaterpest_2019.tif.xml</t>
  </si>
  <si>
    <t>f2d8f792-9762-4e25-a9ea-e15d6e7d1d07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</si>
  <si>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</si>
  <si>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</si>
  <si>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</si>
  <si>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</si>
  <si>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</si>
  <si>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</si>
  <si>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</si>
  <si>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</si>
  <si>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</si>
  <si>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</si>
  <si>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</si>
  <si>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</si>
  <si>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</si>
  <si>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</si>
  <si>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</si>
  <si>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</si>
  <si>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</si>
  <si>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</si>
  <si>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</si>
  <si>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</si>
  <si>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</si>
  <si>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- 2019</t>
  </si>
  <si>
    <t>Waterplanten in het IJsselmeergebied - Smalle Waterpest (2019)</t>
  </si>
  <si>
    <t>2019-01-01</t>
  </si>
  <si>
    <t>Creatie</t>
  </si>
  <si>
    <t/>
  </si>
  <si>
    <t>2118b945-bc73-4299-8611-dd58057273a2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</si>
  <si>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</si>
  <si>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</si>
  <si>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</si>
  <si>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</si>
  <si>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</si>
  <si>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</si>
  <si>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</si>
  <si>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</si>
  <si>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</si>
  <si>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</si>
  <si>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</si>
  <si>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</si>
  <si>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</si>
  <si>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</si>
  <si>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</si>
  <si>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</si>
  <si>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</si>
  <si>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</si>
  <si>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</si>
  <si>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</si>
  <si>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</si>
  <si>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</si>
  <si>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</si>
  <si>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</si>
  <si>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</si>
  <si>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</si>
  <si>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</si>
  <si>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</si>
  <si>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</si>
  <si>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</si>
  <si>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</si>
  <si>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</si>
  <si>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</si>
  <si>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</si>
  <si>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</si>
  <si>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</si>
  <si>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</si>
  <si>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</si>
  <si>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</si>
  <si>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</si>
  <si>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</si>
  <si>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</si>
  <si>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</si>
  <si>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</si>
  <si>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</si>
  <si>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</si>
  <si>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</si>
  <si>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</si>
  <si>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</si>
  <si>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</si>
  <si>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</si>
  <si>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</si>
  <si>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</si>
  <si>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</si>
  <si>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</si>
  <si>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</si>
  <si>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</si>
  <si>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</si>
  <si>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</si>
  <si>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</si>
  <si>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</si>
  <si>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</si>
  <si>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</si>
  <si>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</si>
  <si>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</si>
  <si>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</si>
  <si>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</si>
  <si>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</si>
  <si>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</si>
  <si>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</si>
  <si>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</si>
  <si>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</si>
  <si>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</si>
  <si>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</si>
  <si>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</si>
  <si>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</si>
  <si>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smallewaterpest_2020.tif</t>
  </si>
  <si>
    <t>XML</t>
  </si>
  <si>
    <t>\\ad.rws.nl\p-dfs01\appsdata\GeoDataRuimte\fileshare\rasters\waterplanten_ijsselmeergebied\smallewaterpest_2020.tif.xml</t>
  </si>
  <si>
    <t>5cb0ba16-8c21-4e3b-9a7e-7d9594d37fe6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</si>
  <si>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</si>
  <si>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</si>
  <si>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</si>
  <si>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</si>
  <si>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</si>
  <si>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</si>
  <si>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</si>
  <si>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</si>
  <si>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</si>
  <si>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</si>
  <si>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</si>
  <si>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</si>
  <si>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</si>
  <si>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</si>
  <si>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</si>
  <si>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</si>
  <si>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</si>
  <si>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</si>
  <si>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</si>
  <si>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</si>
  <si>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</si>
  <si>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- 2020</t>
  </si>
  <si>
    <t>Waterplanten in het IJsselmeergebied - Smalle Waterpest (2020)</t>
  </si>
  <si>
    <t>2020-01-01</t>
  </si>
  <si>
    <t>Creatie</t>
  </si>
  <si>
    <t/>
  </si>
  <si>
    <t>6ec8c46c-213b-442c-97ca-534b4ce7c846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</si>
  <si>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</si>
  <si>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</si>
  <si>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</si>
  <si>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</si>
  <si>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</si>
  <si>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</si>
  <si>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</si>
  <si>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</si>
  <si>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</si>
  <si>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</si>
  <si>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</si>
  <si>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</si>
  <si>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</si>
  <si>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</si>
  <si>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</si>
  <si>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</si>
  <si>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</si>
  <si>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</si>
  <si>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</si>
  <si>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</si>
  <si>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</si>
  <si>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</si>
  <si>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</si>
  <si>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</si>
  <si>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</si>
  <si>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</si>
  <si>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</si>
  <si>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</si>
  <si>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</si>
  <si>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</si>
  <si>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</si>
  <si>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</si>
  <si>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</si>
  <si>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</si>
  <si>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</si>
  <si>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</si>
  <si>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</si>
  <si>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</si>
  <si>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</si>
  <si>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</si>
  <si>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</si>
  <si>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</si>
  <si>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</si>
  <si>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</si>
  <si>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</si>
  <si>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</si>
  <si>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</si>
  <si>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</si>
  <si>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</si>
  <si>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</si>
  <si>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</si>
  <si>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</si>
  <si>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</si>
  <si>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</si>
  <si>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</si>
  <si>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</si>
  <si>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</si>
  <si>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</si>
  <si>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</si>
  <si>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</si>
  <si>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</si>
  <si>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</si>
  <si>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</si>
  <si>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</si>
  <si>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</si>
  <si>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</si>
  <si>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</si>
  <si>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</si>
  <si>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</si>
  <si>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</si>
  <si>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</si>
  <si>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</si>
  <si>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</si>
  <si>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</si>
  <si>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</si>
  <si>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</si>
  <si>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smallewaterpest_2021.tif</t>
  </si>
  <si>
    <t>XML</t>
  </si>
  <si>
    <t>\\ad.rws.nl\p-dfs01\appsdata\GeoDataRuimte\fileshare\rasters\waterplanten_ijsselmeergebied\smallewaterpest_2021.tif.xml</t>
  </si>
  <si>
    <t>2596311e-048f-45d9-b063-6b629078c093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</si>
  <si>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</si>
  <si>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</si>
  <si>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</si>
  <si>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</si>
  <si>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</si>
  <si>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</si>
  <si>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</si>
  <si>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</si>
  <si>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</si>
  <si>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</si>
  <si>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</si>
  <si>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</si>
  <si>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</si>
  <si>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</si>
  <si>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</si>
  <si>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</si>
  <si>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</si>
  <si>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</si>
  <si>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</si>
  <si>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</si>
  <si>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</si>
  <si>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- 2021</t>
  </si>
  <si>
    <t>Waterplanten in het IJsselmeergebied - Smalle Waterpest (2021)</t>
  </si>
  <si>
    <t>2021-01-01</t>
  </si>
  <si>
    <t>Creatie</t>
  </si>
  <si>
    <t/>
  </si>
  <si>
    <t>076bd4d7-cd20-4ea2-b44c-0387aba077bc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</si>
  <si>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</si>
  <si>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</si>
  <si>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</si>
  <si>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</si>
  <si>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</si>
  <si>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</si>
  <si>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</si>
  <si>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</si>
  <si>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</si>
  <si>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</si>
  <si>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</si>
  <si>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</si>
  <si>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</si>
  <si>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</si>
  <si>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</si>
  <si>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</si>
  <si>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</si>
  <si>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</si>
  <si>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</si>
  <si>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</si>
  <si>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</si>
  <si>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</si>
  <si>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</si>
  <si>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</si>
  <si>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</si>
  <si>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</si>
  <si>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</si>
  <si>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</si>
  <si>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</si>
  <si>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</si>
  <si>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</si>
  <si>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</si>
  <si>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</si>
  <si>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</si>
  <si>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</si>
  <si>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</si>
  <si>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</si>
  <si>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</si>
  <si>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</si>
  <si>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</si>
  <si>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</si>
  <si>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</si>
  <si>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</si>
  <si>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</si>
  <si>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</si>
  <si>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</si>
  <si>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</si>
  <si>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</si>
  <si>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</si>
  <si>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</si>
  <si>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</si>
  <si>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</si>
  <si>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</si>
  <si>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</si>
  <si>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</si>
  <si>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</si>
  <si>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</si>
  <si>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</si>
  <si>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</si>
  <si>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</si>
  <si>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</si>
  <si>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</si>
  <si>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</si>
  <si>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</si>
  <si>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</si>
  <si>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</si>
  <si>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</si>
  <si>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</si>
  <si>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</si>
  <si>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</si>
  <si>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</si>
  <si>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</si>
  <si>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</si>
  <si>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</si>
  <si>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</si>
  <si>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</si>
  <si>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smallewaterpest_2022.tif</t>
  </si>
  <si>
    <t>XML</t>
  </si>
  <si>
    <t>\\ad.rws.nl\p-dfs01\appsdata\GeoDataRuimte\fileshare\rasters\waterplanten_ijsselmeergebied\smallewaterpest_2022.tif.xml</t>
  </si>
  <si>
    <t>4d1882d5-9e08-4c84-b276-afbc957bd8bb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</si>
  <si>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</si>
  <si>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</si>
  <si>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</si>
  <si>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</si>
  <si>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</si>
  <si>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</si>
  <si>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</si>
  <si>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</si>
  <si>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</si>
  <si>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</si>
  <si>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</si>
  <si>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</si>
  <si>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</si>
  <si>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</si>
  <si>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</si>
  <si>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</si>
  <si>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</si>
  <si>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</si>
  <si>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</si>
  <si>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</si>
  <si>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</si>
  <si>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- 2022</t>
  </si>
  <si>
    <t>Waterplanten in het IJsselmeergebied - Smalle Waterpest (2022)</t>
  </si>
  <si>
    <t>2022-01-01</t>
  </si>
  <si>
    <t>Creatie</t>
  </si>
  <si>
    <t/>
  </si>
  <si>
    <t>07df3d8e-1135-4183-b089-202adbd4aaff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</si>
  <si>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</si>
  <si>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</si>
  <si>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</si>
  <si>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</si>
  <si>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</si>
  <si>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</si>
  <si>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</si>
  <si>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</si>
  <si>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</si>
  <si>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</si>
  <si>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</si>
  <si>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</si>
  <si>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</si>
  <si>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</si>
  <si>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</si>
  <si>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</si>
  <si>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</si>
  <si>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</si>
  <si>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</si>
  <si>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</si>
  <si>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</si>
  <si>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</si>
  <si>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</si>
  <si>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</si>
  <si>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</si>
  <si>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</si>
  <si>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</si>
  <si>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</si>
  <si>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</si>
  <si>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</si>
  <si>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</si>
  <si>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</si>
  <si>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</si>
  <si>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</si>
  <si>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</si>
  <si>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</si>
  <si>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</si>
  <si>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</si>
  <si>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</si>
  <si>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</si>
  <si>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</si>
  <si>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</si>
  <si>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</si>
  <si>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</si>
  <si>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</si>
  <si>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</si>
  <si>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</si>
  <si>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</si>
  <si>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</si>
  <si>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</si>
  <si>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</si>
  <si>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</si>
  <si>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</si>
  <si>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</si>
  <si>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</si>
  <si>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</si>
  <si>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</si>
  <si>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</si>
  <si>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</si>
  <si>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</si>
  <si>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</si>
  <si>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</si>
  <si>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</si>
  <si>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</si>
  <si>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</si>
  <si>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</si>
  <si>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</si>
  <si>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</si>
  <si>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</si>
  <si>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</si>
  <si>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</si>
  <si>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</si>
  <si>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</si>
  <si>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</si>
  <si>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</si>
  <si>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</si>
  <si>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smallewaterpest_2023.tif</t>
  </si>
  <si>
    <t>XML</t>
  </si>
  <si>
    <t>\\ad.rws.nl\p-dfs01\appsdata\GeoDataRuimte\fileshare\rasters\waterplanten_ijsselmeergebied\smallewaterpest_2023.tif.xml</t>
  </si>
  <si>
    <t>65c93c31-e0b9-4977-92db-3f646bcdabd9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</si>
  <si>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</si>
  <si>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</si>
  <si>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</si>
  <si>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</si>
  <si>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</si>
  <si>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</si>
  <si>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</si>
  <si>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</si>
  <si>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</si>
  <si>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</si>
  <si>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</si>
  <si>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</si>
  <si>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</si>
  <si>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</si>
  <si>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</si>
  <si>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</si>
  <si>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</si>
  <si>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</si>
  <si>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</si>
  <si>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</si>
  <si>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</si>
  <si>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- 2023</t>
  </si>
  <si>
    <t>Waterplanten in het IJsselmeergebied - Smalle Waterpest (2023)</t>
  </si>
  <si>
    <t>2023-01-01</t>
  </si>
  <si>
    <t>Creatie</t>
  </si>
  <si>
    <t/>
  </si>
  <si>
    <t>fda06d26-24d5-4469-8c66-bbd81f2ae31d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</si>
  <si>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</si>
  <si>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</si>
  <si>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</si>
  <si>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</si>
  <si>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</si>
  <si>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</si>
  <si>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</si>
  <si>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</si>
  <si>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</si>
  <si>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</si>
  <si>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</si>
  <si>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</si>
  <si>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</si>
  <si>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</si>
  <si>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</si>
  <si>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</si>
  <si>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</si>
  <si>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</si>
  <si>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</si>
  <si>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</si>
  <si>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</si>
  <si>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</si>
  <si>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</si>
  <si>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</si>
  <si>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</si>
  <si>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</si>
  <si>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</si>
  <si>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</si>
  <si>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</si>
  <si>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</si>
  <si>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</si>
  <si>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</si>
  <si>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</si>
  <si>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</si>
  <si>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</si>
  <si>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</si>
  <si>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</si>
  <si>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</si>
  <si>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</si>
  <si>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</si>
  <si>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</si>
  <si>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</si>
  <si>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</si>
  <si>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</si>
  <si>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</si>
  <si>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</si>
  <si>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</si>
  <si>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</si>
  <si>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</si>
  <si>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</si>
  <si>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</si>
  <si>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</si>
  <si>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</si>
  <si>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</si>
  <si>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</si>
  <si>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</si>
  <si>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</si>
  <si>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</si>
  <si>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</si>
  <si>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</si>
  <si>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</si>
  <si>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</si>
  <si>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</si>
  <si>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</si>
  <si>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</si>
  <si>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</si>
  <si>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</si>
  <si>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</si>
  <si>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</si>
  <si>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</si>
  <si>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</si>
  <si>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</si>
  <si>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</si>
  <si>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</si>
  <si>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</si>
  <si>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</si>
  <si>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smallewaterpest_2024.tif</t>
  </si>
  <si>
    <t>XML</t>
  </si>
  <si>
    <t>\\ad.rws.nl\p-dfs01\appsdata\GeoDataRuimte\fileshare\rasters\waterplanten_ijsselmeergebied\smallewaterpest_2024.tif.xml</t>
  </si>
  <si>
    <t>d8be6a80-b711-4532-bb45-3d845e231bc8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</si>
  <si>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</si>
  <si>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</si>
  <si>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</si>
  <si>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</si>
  <si>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</si>
  <si>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</si>
  <si>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</si>
  <si>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</si>
  <si>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</si>
  <si>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</si>
  <si>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</si>
  <si>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</si>
  <si>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</si>
  <si>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</si>
  <si>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</si>
  <si>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</si>
  <si>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</si>
  <si>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</si>
  <si>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</si>
  <si>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</si>
  <si>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</si>
  <si>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Smalle Waterpest - 2024</t>
  </si>
  <si>
    <t>Waterplanten in het IJsselmeergebied - Smalle Waterpest (2024)</t>
  </si>
  <si>
    <t>2024-01-01</t>
  </si>
  <si>
    <t>Creatie</t>
  </si>
  <si>
    <t/>
  </si>
  <si>
    <t>9df10145-6d0d-4e41-aaf2-4f9547776ba2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</si>
  <si>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</si>
  <si>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</si>
  <si>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</si>
  <si>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</si>
  <si>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</si>
  <si>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</si>
  <si>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</si>
  <si>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</si>
  <si>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</si>
  <si>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</si>
  <si>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</si>
  <si>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</si>
  <si>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</si>
  <si>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</si>
  <si>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</si>
  <si>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</si>
  <si>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</si>
  <si>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</si>
  <si>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</si>
  <si>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</si>
  <si>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</si>
  <si>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</si>
  <si>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</si>
  <si>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</si>
  <si>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</si>
  <si>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</si>
  <si>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</si>
  <si>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</si>
  <si>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</si>
  <si>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</si>
  <si>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</si>
  <si>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</si>
  <si>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</si>
  <si>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</si>
  <si>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</si>
  <si>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</si>
  <si>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</si>
  <si>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</si>
  <si>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</si>
  <si>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</si>
  <si>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</si>
  <si>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</si>
  <si>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</si>
  <si>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</si>
  <si>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</si>
  <si>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</si>
  <si>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</si>
  <si>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</si>
  <si>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</si>
  <si>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</si>
  <si>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</si>
  <si>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</si>
  <si>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</si>
  <si>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</si>
  <si>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</si>
  <si>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</si>
  <si>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</si>
  <si>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</si>
  <si>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</si>
  <si>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</si>
  <si>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</si>
  <si>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</si>
  <si>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</si>
  <si>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</si>
  <si>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</si>
  <si>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</si>
  <si>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</si>
  <si>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</si>
  <si>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</si>
  <si>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</si>
  <si>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</si>
  <si>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</si>
  <si>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</si>
  <si>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</si>
  <si>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</si>
  <si>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</si>
  <si>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snavelruppia_2011.tif</t>
  </si>
  <si>
    <t>XML</t>
  </si>
  <si>
    <t>\\ad.rws.nl\p-dfs01\appsdata\GeoDataRuimte\fileshare\rasters\waterplanten_ijsselmeergebied\snavelruppia_2011.tif.xml</t>
  </si>
  <si>
    <t>92e3560e-39f9-4a50-8431-2405103e5d82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</si>
  <si>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</si>
  <si>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</si>
  <si>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</si>
  <si>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</si>
  <si>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</si>
  <si>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</si>
  <si>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</si>
  <si>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</si>
  <si>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</si>
  <si>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</si>
  <si>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</si>
  <si>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</si>
  <si>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</si>
  <si>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</si>
  <si>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</si>
  <si>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</si>
  <si>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</si>
  <si>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</si>
  <si>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</si>
  <si>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</si>
  <si>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</si>
  <si>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- 2011</t>
  </si>
  <si>
    <t>Waterplanten in het IJsselmeergebied - Snavelruppia (2011)</t>
  </si>
  <si>
    <t>2011-01-01</t>
  </si>
  <si>
    <t>Creatie</t>
  </si>
  <si>
    <t/>
  </si>
  <si>
    <t>fe2950c4-8bf8-4e6f-bcfc-b65030efaaa5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</si>
  <si>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</si>
  <si>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</si>
  <si>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</si>
  <si>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</si>
  <si>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</si>
  <si>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</si>
  <si>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</si>
  <si>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</si>
  <si>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</si>
  <si>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</si>
  <si>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</si>
  <si>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</si>
  <si>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</si>
  <si>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</si>
  <si>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</si>
  <si>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</si>
  <si>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</si>
  <si>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</si>
  <si>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</si>
  <si>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</si>
  <si>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</si>
  <si>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</si>
  <si>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</si>
  <si>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</si>
  <si>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</si>
  <si>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</si>
  <si>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</si>
  <si>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</si>
  <si>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</si>
  <si>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</si>
  <si>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</si>
  <si>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</si>
  <si>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</si>
  <si>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</si>
  <si>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</si>
  <si>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</si>
  <si>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</si>
  <si>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</si>
  <si>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</si>
  <si>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</si>
  <si>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</si>
  <si>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</si>
  <si>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</si>
  <si>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</si>
  <si>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</si>
  <si>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</si>
  <si>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</si>
  <si>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</si>
  <si>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</si>
  <si>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</si>
  <si>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</si>
  <si>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</si>
  <si>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</si>
  <si>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</si>
  <si>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</si>
  <si>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</si>
  <si>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</si>
  <si>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</si>
  <si>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</si>
  <si>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</si>
  <si>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</si>
  <si>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</si>
  <si>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</si>
  <si>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</si>
  <si>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</si>
  <si>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</si>
  <si>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</si>
  <si>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</si>
  <si>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</si>
  <si>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</si>
  <si>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</si>
  <si>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</si>
  <si>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</si>
  <si>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</si>
  <si>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</si>
  <si>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</si>
  <si>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snavelruppia_2013.tif</t>
  </si>
  <si>
    <t>XML</t>
  </si>
  <si>
    <t>\\ad.rws.nl\p-dfs01\appsdata\GeoDataRuimte\fileshare\rasters\waterplanten_ijsselmeergebied\snavelruppia_2013.tif.xml</t>
  </si>
  <si>
    <t>08d94808-e39b-4a69-9ffc-7638c69a6008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</si>
  <si>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</si>
  <si>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</si>
  <si>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</si>
  <si>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</si>
  <si>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</si>
  <si>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</si>
  <si>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</si>
  <si>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</si>
  <si>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</si>
  <si>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</si>
  <si>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</si>
  <si>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</si>
  <si>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</si>
  <si>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</si>
  <si>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</si>
  <si>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</si>
  <si>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</si>
  <si>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</si>
  <si>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</si>
  <si>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</si>
  <si>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</si>
  <si>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- 2013</t>
  </si>
  <si>
    <t>Waterplanten in het IJsselmeergebied - Snavelruppia (2013)</t>
  </si>
  <si>
    <t>2013-01-01</t>
  </si>
  <si>
    <t>Creatie</t>
  </si>
  <si>
    <t/>
  </si>
  <si>
    <t>05186ca3-9c09-4847-a26d-2ce2948a86e3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</si>
  <si>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</si>
  <si>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</si>
  <si>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</si>
  <si>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</si>
  <si>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</si>
  <si>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</si>
  <si>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</si>
  <si>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</si>
  <si>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</si>
  <si>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</si>
  <si>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</si>
  <si>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</si>
  <si>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</si>
  <si>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</si>
  <si>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</si>
  <si>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</si>
  <si>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</si>
  <si>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</si>
  <si>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</si>
  <si>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</si>
  <si>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</si>
  <si>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</si>
  <si>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</si>
  <si>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</si>
  <si>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</si>
  <si>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</si>
  <si>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</si>
  <si>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</si>
  <si>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</si>
  <si>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</si>
  <si>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</si>
  <si>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</si>
  <si>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</si>
  <si>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</si>
  <si>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</si>
  <si>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</si>
  <si>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</si>
  <si>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</si>
  <si>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</si>
  <si>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</si>
  <si>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</si>
  <si>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</si>
  <si>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</si>
  <si>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</si>
  <si>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</si>
  <si>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</si>
  <si>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</si>
  <si>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</si>
  <si>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</si>
  <si>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</si>
  <si>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</si>
  <si>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</si>
  <si>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</si>
  <si>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</si>
  <si>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</si>
  <si>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</si>
  <si>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</si>
  <si>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</si>
  <si>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</si>
  <si>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</si>
  <si>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</si>
  <si>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</si>
  <si>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</si>
  <si>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</si>
  <si>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</si>
  <si>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</si>
  <si>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</si>
  <si>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</si>
  <si>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</si>
  <si>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</si>
  <si>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</si>
  <si>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</si>
  <si>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</si>
  <si>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</si>
  <si>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</si>
  <si>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</si>
  <si>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snavelruppia_2014.tif</t>
  </si>
  <si>
    <t>XML</t>
  </si>
  <si>
    <t>\\ad.rws.nl\p-dfs01\appsdata\GeoDataRuimte\fileshare\rasters\waterplanten_ijsselmeergebied\snavelruppia_2014.tif.xml</t>
  </si>
  <si>
    <t>82e84a05-1c28-4d8a-b45d-07d4879cb831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</si>
  <si>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</si>
  <si>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</si>
  <si>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</si>
  <si>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</si>
  <si>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</si>
  <si>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</si>
  <si>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</si>
  <si>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</si>
  <si>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</si>
  <si>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</si>
  <si>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</si>
  <si>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</si>
  <si>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</si>
  <si>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</si>
  <si>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</si>
  <si>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</si>
  <si>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</si>
  <si>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</si>
  <si>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</si>
  <si>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</si>
  <si>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</si>
  <si>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- 2014</t>
  </si>
  <si>
    <t>Waterplanten in het IJsselmeergebied - Snavelruppia (2014)</t>
  </si>
  <si>
    <t>2014-01-01</t>
  </si>
  <si>
    <t>Creatie</t>
  </si>
  <si>
    <t/>
  </si>
  <si>
    <t>0eeafb7a-f099-481a-8c3b-97ab7bfabf7d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</si>
  <si>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</si>
  <si>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</si>
  <si>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</si>
  <si>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</si>
  <si>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</si>
  <si>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</si>
  <si>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</si>
  <si>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</si>
  <si>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</si>
  <si>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</si>
  <si>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</si>
  <si>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</si>
  <si>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</si>
  <si>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</si>
  <si>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</si>
  <si>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</si>
  <si>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</si>
  <si>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</si>
  <si>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</si>
  <si>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</si>
  <si>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</si>
  <si>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</si>
  <si>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</si>
  <si>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</si>
  <si>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</si>
  <si>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</si>
  <si>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</si>
  <si>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</si>
  <si>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</si>
  <si>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</si>
  <si>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</si>
  <si>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</si>
  <si>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</si>
  <si>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</si>
  <si>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</si>
  <si>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</si>
  <si>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</si>
  <si>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</si>
  <si>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</si>
  <si>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</si>
  <si>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</si>
  <si>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</si>
  <si>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</si>
  <si>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</si>
  <si>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</si>
  <si>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</si>
  <si>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</si>
  <si>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</si>
  <si>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</si>
  <si>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</si>
  <si>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</si>
  <si>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</si>
  <si>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</si>
  <si>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</si>
  <si>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</si>
  <si>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</si>
  <si>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</si>
  <si>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</si>
  <si>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</si>
  <si>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</si>
  <si>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</si>
  <si>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</si>
  <si>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</si>
  <si>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</si>
  <si>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</si>
  <si>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</si>
  <si>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</si>
  <si>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</si>
  <si>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</si>
  <si>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</si>
  <si>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</si>
  <si>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</si>
  <si>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</si>
  <si>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</si>
  <si>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</si>
  <si>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</si>
  <si>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snavelruppia_2017.tif</t>
  </si>
  <si>
    <t>XML</t>
  </si>
  <si>
    <t>\\ad.rws.nl\p-dfs01\appsdata\GeoDataRuimte\fileshare\rasters\waterplanten_ijsselmeergebied\snavelruppia_2017.tif.xml</t>
  </si>
  <si>
    <t>783ee7b4-0f0b-4640-abd8-403da9d93fc5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</si>
  <si>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</si>
  <si>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</si>
  <si>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</si>
  <si>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</si>
  <si>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</si>
  <si>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</si>
  <si>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</si>
  <si>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</si>
  <si>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</si>
  <si>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</si>
  <si>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</si>
  <si>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</si>
  <si>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</si>
  <si>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</si>
  <si>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</si>
  <si>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</si>
  <si>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</si>
  <si>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</si>
  <si>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</si>
  <si>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</si>
  <si>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</si>
  <si>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- 2017</t>
  </si>
  <si>
    <t>Waterplanten in het IJsselmeergebied - Snavelruppia (2017)</t>
  </si>
  <si>
    <t>2017-01-01</t>
  </si>
  <si>
    <t>Creatie</t>
  </si>
  <si>
    <t/>
  </si>
  <si>
    <t>f5d0b28e-3320-48b6-b1b7-ac7344c65f90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</si>
  <si>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</si>
  <si>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</si>
  <si>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</si>
  <si>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</si>
  <si>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</si>
  <si>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</si>
  <si>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</si>
  <si>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</si>
  <si>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</si>
  <si>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</si>
  <si>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</si>
  <si>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</si>
  <si>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</si>
  <si>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</si>
  <si>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</si>
  <si>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</si>
  <si>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</si>
  <si>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</si>
  <si>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</si>
  <si>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</si>
  <si>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</si>
  <si>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</si>
  <si>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</si>
  <si>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</si>
  <si>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</si>
  <si>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</si>
  <si>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</si>
  <si>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</si>
  <si>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</si>
  <si>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</si>
  <si>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</si>
  <si>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</si>
  <si>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</si>
  <si>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</si>
  <si>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</si>
  <si>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</si>
  <si>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</si>
  <si>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</si>
  <si>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</si>
  <si>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</si>
  <si>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</si>
  <si>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</si>
  <si>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</si>
  <si>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</si>
  <si>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</si>
  <si>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</si>
  <si>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</si>
  <si>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</si>
  <si>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</si>
  <si>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</si>
  <si>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</si>
  <si>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</si>
  <si>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</si>
  <si>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</si>
  <si>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</si>
  <si>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</si>
  <si>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</si>
  <si>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</si>
  <si>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</si>
  <si>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</si>
  <si>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</si>
  <si>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</si>
  <si>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</si>
  <si>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</si>
  <si>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</si>
  <si>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</si>
  <si>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</si>
  <si>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</si>
  <si>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</si>
  <si>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</si>
  <si>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</si>
  <si>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</si>
  <si>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</si>
  <si>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</si>
  <si>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</si>
  <si>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</si>
  <si>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snavelruppia_2018.tif</t>
  </si>
  <si>
    <t>XML</t>
  </si>
  <si>
    <t>\\ad.rws.nl\p-dfs01\appsdata\GeoDataRuimte\fileshare\rasters\waterplanten_ijsselmeergebied\snavelruppia_2018.tif.xml</t>
  </si>
  <si>
    <t>d2db68b8-ca81-436d-a022-1c5e91c38110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</si>
  <si>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</si>
  <si>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</si>
  <si>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</si>
  <si>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</si>
  <si>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</si>
  <si>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</si>
  <si>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</si>
  <si>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</si>
  <si>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</si>
  <si>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</si>
  <si>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</si>
  <si>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</si>
  <si>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</si>
  <si>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</si>
  <si>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</si>
  <si>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</si>
  <si>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</si>
  <si>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</si>
  <si>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</si>
  <si>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</si>
  <si>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</si>
  <si>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- 2018</t>
  </si>
  <si>
    <t>Waterplanten in het IJsselmeergebied - Snavelruppia (2018)</t>
  </si>
  <si>
    <t>2018-01-01</t>
  </si>
  <si>
    <t>Creatie</t>
  </si>
  <si>
    <t/>
  </si>
  <si>
    <t>a1039526-74c1-4842-b103-4a9d525886ac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</si>
  <si>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</si>
  <si>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</si>
  <si>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</si>
  <si>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</si>
  <si>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</si>
  <si>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</si>
  <si>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</si>
  <si>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</si>
  <si>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</si>
  <si>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</si>
  <si>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</si>
  <si>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</si>
  <si>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</si>
  <si>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</si>
  <si>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</si>
  <si>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</si>
  <si>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</si>
  <si>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</si>
  <si>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</si>
  <si>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</si>
  <si>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</si>
  <si>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</si>
  <si>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</si>
  <si>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</si>
  <si>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</si>
  <si>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</si>
  <si>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</si>
  <si>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</si>
  <si>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</si>
  <si>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</si>
  <si>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</si>
  <si>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</si>
  <si>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</si>
  <si>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</si>
  <si>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</si>
  <si>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</si>
  <si>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</si>
  <si>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</si>
  <si>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</si>
  <si>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</si>
  <si>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</si>
  <si>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</si>
  <si>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</si>
  <si>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</si>
  <si>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</si>
  <si>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</si>
  <si>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</si>
  <si>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</si>
  <si>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</si>
  <si>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</si>
  <si>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</si>
  <si>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</si>
  <si>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</si>
  <si>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</si>
  <si>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</si>
  <si>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</si>
  <si>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</si>
  <si>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</si>
  <si>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</si>
  <si>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</si>
  <si>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</si>
  <si>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</si>
  <si>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</si>
  <si>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</si>
  <si>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</si>
  <si>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</si>
  <si>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</si>
  <si>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</si>
  <si>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</si>
  <si>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</si>
  <si>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</si>
  <si>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</si>
  <si>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</si>
  <si>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</si>
  <si>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</si>
  <si>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</si>
  <si>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snavelruppia_2020.tif</t>
  </si>
  <si>
    <t>XML</t>
  </si>
  <si>
    <t>\\ad.rws.nl\p-dfs01\appsdata\GeoDataRuimte\fileshare\rasters\waterplanten_ijsselmeergebied\snavelruppia_2020.tif.xml</t>
  </si>
  <si>
    <t>97c9132a-543e-4c6b-ab75-094b5e20315b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</si>
  <si>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</si>
  <si>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</si>
  <si>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</si>
  <si>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</si>
  <si>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</si>
  <si>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</si>
  <si>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</si>
  <si>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</si>
  <si>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</si>
  <si>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</si>
  <si>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</si>
  <si>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</si>
  <si>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</si>
  <si>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</si>
  <si>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</si>
  <si>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</si>
  <si>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</si>
  <si>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</si>
  <si>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</si>
  <si>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</si>
  <si>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</si>
  <si>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- 2020</t>
  </si>
  <si>
    <t>Waterplanten in het IJsselmeergebied - Snavelruppia (2020)</t>
  </si>
  <si>
    <t>2020-01-01</t>
  </si>
  <si>
    <t>Creatie</t>
  </si>
  <si>
    <t/>
  </si>
  <si>
    <t>6a16de2e-223f-4743-ab3e-a68882e43179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</si>
  <si>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</si>
  <si>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</si>
  <si>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</si>
  <si>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</si>
  <si>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</si>
  <si>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</si>
  <si>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</si>
  <si>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</si>
  <si>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</si>
  <si>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</si>
  <si>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</si>
  <si>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</si>
  <si>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</si>
  <si>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</si>
  <si>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</si>
  <si>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</si>
  <si>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</si>
  <si>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</si>
  <si>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</si>
  <si>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</si>
  <si>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</si>
  <si>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</si>
  <si>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</si>
  <si>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</si>
  <si>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</si>
  <si>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</si>
  <si>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</si>
  <si>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</si>
  <si>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</si>
  <si>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</si>
  <si>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</si>
  <si>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</si>
  <si>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</si>
  <si>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</si>
  <si>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</si>
  <si>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</si>
  <si>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</si>
  <si>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</si>
  <si>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</si>
  <si>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</si>
  <si>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</si>
  <si>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</si>
  <si>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</si>
  <si>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</si>
  <si>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</si>
  <si>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</si>
  <si>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</si>
  <si>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</si>
  <si>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</si>
  <si>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</si>
  <si>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</si>
  <si>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</si>
  <si>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</si>
  <si>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</si>
  <si>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</si>
  <si>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</si>
  <si>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</si>
  <si>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</si>
  <si>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</si>
  <si>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</si>
  <si>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</si>
  <si>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</si>
  <si>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</si>
  <si>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</si>
  <si>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</si>
  <si>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</si>
  <si>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</si>
  <si>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</si>
  <si>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</si>
  <si>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</si>
  <si>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</si>
  <si>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</si>
  <si>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</si>
  <si>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</si>
  <si>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</si>
  <si>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</si>
  <si>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snavelruppia_2023.tif</t>
  </si>
  <si>
    <t>XML</t>
  </si>
  <si>
    <t>\\ad.rws.nl\p-dfs01\appsdata\GeoDataRuimte\fileshare\rasters\waterplanten_ijsselmeergebied\snavelruppia_2023.tif.xml</t>
  </si>
  <si>
    <t>b60a6fdc-d495-4680-84ac-dfdbb5a406dc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</si>
  <si>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</si>
  <si>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</si>
  <si>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</si>
  <si>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</si>
  <si>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</si>
  <si>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</si>
  <si>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</si>
  <si>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</si>
  <si>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</si>
  <si>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</si>
  <si>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</si>
  <si>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</si>
  <si>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</si>
  <si>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</si>
  <si>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</si>
  <si>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</si>
  <si>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</si>
  <si>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</si>
  <si>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</si>
  <si>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</si>
  <si>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</si>
  <si>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Snavelruppia - 2023</t>
  </si>
  <si>
    <t>Waterplanten in het IJsselmeergebied - Snavelruppia (2023)</t>
  </si>
  <si>
    <t>2023-01-01</t>
  </si>
  <si>
    <t>Creatie</t>
  </si>
  <si>
    <t/>
  </si>
  <si>
    <t>00753b26-c8df-474d-8e72-94b1e6600270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</si>
  <si>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</si>
  <si>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</si>
  <si>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</si>
  <si>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</si>
  <si>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</si>
  <si>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</si>
  <si>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</si>
  <si>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</si>
  <si>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</si>
  <si>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</si>
  <si>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</si>
  <si>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</si>
  <si>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</si>
  <si>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</si>
  <si>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</si>
  <si>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</si>
  <si>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</si>
  <si>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</si>
  <si>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</si>
  <si>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</si>
  <si>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</si>
  <si>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</si>
  <si>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</si>
  <si>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</si>
  <si>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</si>
  <si>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</si>
  <si>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</si>
  <si>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</si>
  <si>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</si>
  <si>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</si>
  <si>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</si>
  <si>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</si>
  <si>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</si>
  <si>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</si>
  <si>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</si>
  <si>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</si>
  <si>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</si>
  <si>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</si>
  <si>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</si>
  <si>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</si>
  <si>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</si>
  <si>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</si>
  <si>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</si>
  <si>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</si>
  <si>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</si>
  <si>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</si>
  <si>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</si>
  <si>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</si>
  <si>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</si>
  <si>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</si>
  <si>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</si>
  <si>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</si>
  <si>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</si>
  <si>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</si>
  <si>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</si>
  <si>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</si>
  <si>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</si>
  <si>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</si>
  <si>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</si>
  <si>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</si>
  <si>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</si>
  <si>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</si>
  <si>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</si>
  <si>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</si>
  <si>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</si>
  <si>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</si>
  <si>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</si>
  <si>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</si>
  <si>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</si>
  <si>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</si>
  <si>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</si>
  <si>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</si>
  <si>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</si>
  <si>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</si>
  <si>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</si>
  <si>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</si>
  <si>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sterkranswier_2011.tif</t>
  </si>
  <si>
    <t>XML</t>
  </si>
  <si>
    <t>\\ad.rws.nl\p-dfs01\appsdata\GeoDataRuimte\fileshare\rasters\waterplanten_ijsselmeergebied\sterkranswier_2011.tif.xml</t>
  </si>
  <si>
    <t>97f06d04-2f83-49dd-a9c0-a6f4015f11dd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</si>
  <si>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</si>
  <si>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</si>
  <si>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</si>
  <si>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</si>
  <si>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</si>
  <si>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</si>
  <si>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</si>
  <si>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</si>
  <si>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</si>
  <si>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</si>
  <si>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</si>
  <si>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</si>
  <si>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</si>
  <si>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</si>
  <si>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</si>
  <si>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</si>
  <si>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</si>
  <si>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</si>
  <si>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</si>
  <si>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</si>
  <si>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</si>
  <si>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- 2011</t>
  </si>
  <si>
    <t>Waterplanten in het IJsselmeergebied - Sterkranswier (2011)</t>
  </si>
  <si>
    <t>2011-01-01</t>
  </si>
  <si>
    <t>Creatie</t>
  </si>
  <si>
    <t/>
  </si>
  <si>
    <t>5ee256df-5e09-4e4e-a9e3-afbfcb104e58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</si>
  <si>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</si>
  <si>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</si>
  <si>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</si>
  <si>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</si>
  <si>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</si>
  <si>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</si>
  <si>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</si>
  <si>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</si>
  <si>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</si>
  <si>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</si>
  <si>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</si>
  <si>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</si>
  <si>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</si>
  <si>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</si>
  <si>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</si>
  <si>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</si>
  <si>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</si>
  <si>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</si>
  <si>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</si>
  <si>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</si>
  <si>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</si>
  <si>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</si>
  <si>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</si>
  <si>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</si>
  <si>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</si>
  <si>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</si>
  <si>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</si>
  <si>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</si>
  <si>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</si>
  <si>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</si>
  <si>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</si>
  <si>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</si>
  <si>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</si>
  <si>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</si>
  <si>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</si>
  <si>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</si>
  <si>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</si>
  <si>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</si>
  <si>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</si>
  <si>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</si>
  <si>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</si>
  <si>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</si>
  <si>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</si>
  <si>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</si>
  <si>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</si>
  <si>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</si>
  <si>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</si>
  <si>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</si>
  <si>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</si>
  <si>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</si>
  <si>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</si>
  <si>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</si>
  <si>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</si>
  <si>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</si>
  <si>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</si>
  <si>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</si>
  <si>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</si>
  <si>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</si>
  <si>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</si>
  <si>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</si>
  <si>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</si>
  <si>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</si>
  <si>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</si>
  <si>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</si>
  <si>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</si>
  <si>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</si>
  <si>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</si>
  <si>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</si>
  <si>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</si>
  <si>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</si>
  <si>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</si>
  <si>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</si>
  <si>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</si>
  <si>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</si>
  <si>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</si>
  <si>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</si>
  <si>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sterkranswier_2012.tif</t>
  </si>
  <si>
    <t>XML</t>
  </si>
  <si>
    <t>\\ad.rws.nl\p-dfs01\appsdata\GeoDataRuimte\fileshare\rasters\waterplanten_ijsselmeergebied\sterkranswier_2012.tif.xml</t>
  </si>
  <si>
    <t>e69a4450-79eb-437a-a39f-c8eabae26349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</si>
  <si>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</si>
  <si>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</si>
  <si>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</si>
  <si>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</si>
  <si>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</si>
  <si>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</si>
  <si>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</si>
  <si>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</si>
  <si>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</si>
  <si>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</si>
  <si>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</si>
  <si>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</si>
  <si>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</si>
  <si>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</si>
  <si>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</si>
  <si>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</si>
  <si>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</si>
  <si>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</si>
  <si>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</si>
  <si>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</si>
  <si>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</si>
  <si>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- 2012</t>
  </si>
  <si>
    <t>Waterplanten in het IJsselmeergebied - Sterkranswier (2012)</t>
  </si>
  <si>
    <t>2012-01-01</t>
  </si>
  <si>
    <t>Creatie</t>
  </si>
  <si>
    <t/>
  </si>
  <si>
    <t>a1fbba7b-39ba-499d-a064-df94d5ea97b1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</si>
  <si>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</si>
  <si>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</si>
  <si>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</si>
  <si>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</si>
  <si>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</si>
  <si>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</si>
  <si>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</si>
  <si>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</si>
  <si>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</si>
  <si>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</si>
  <si>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</si>
  <si>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</si>
  <si>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</si>
  <si>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</si>
  <si>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</si>
  <si>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</si>
  <si>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</si>
  <si>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</si>
  <si>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</si>
  <si>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</si>
  <si>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</si>
  <si>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</si>
  <si>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</si>
  <si>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</si>
  <si>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</si>
  <si>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</si>
  <si>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</si>
  <si>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</si>
  <si>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</si>
  <si>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</si>
  <si>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</si>
  <si>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</si>
  <si>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</si>
  <si>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</si>
  <si>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</si>
  <si>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</si>
  <si>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</si>
  <si>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</si>
  <si>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</si>
  <si>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</si>
  <si>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</si>
  <si>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</si>
  <si>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</si>
  <si>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</si>
  <si>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</si>
  <si>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</si>
  <si>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</si>
  <si>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</si>
  <si>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</si>
  <si>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</si>
  <si>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</si>
  <si>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</si>
  <si>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</si>
  <si>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</si>
  <si>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</si>
  <si>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</si>
  <si>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</si>
  <si>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</si>
  <si>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</si>
  <si>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</si>
  <si>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</si>
  <si>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</si>
  <si>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</si>
  <si>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</si>
  <si>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</si>
  <si>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</si>
  <si>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</si>
  <si>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</si>
  <si>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</si>
  <si>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</si>
  <si>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</si>
  <si>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</si>
  <si>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</si>
  <si>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</si>
  <si>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</si>
  <si>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</si>
  <si>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sterkranswier_2013.tif</t>
  </si>
  <si>
    <t>XML</t>
  </si>
  <si>
    <t>\\ad.rws.nl\p-dfs01\appsdata\GeoDataRuimte\fileshare\rasters\waterplanten_ijsselmeergebied\sterkranswier_2013.tif.xml</t>
  </si>
  <si>
    <t>168b2c44-3891-447a-a4fd-7e219cac7a85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</si>
  <si>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</si>
  <si>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</si>
  <si>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</si>
  <si>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</si>
  <si>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</si>
  <si>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</si>
  <si>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</si>
  <si>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</si>
  <si>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</si>
  <si>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</si>
  <si>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</si>
  <si>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</si>
  <si>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</si>
  <si>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</si>
  <si>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</si>
  <si>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</si>
  <si>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</si>
  <si>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</si>
  <si>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</si>
  <si>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</si>
  <si>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</si>
  <si>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- 2013</t>
  </si>
  <si>
    <t>Waterplanten in het IJsselmeergebied - Sterkranswier (2013)</t>
  </si>
  <si>
    <t>2013-01-01</t>
  </si>
  <si>
    <t>Creatie</t>
  </si>
  <si>
    <t/>
  </si>
  <si>
    <t>87c52fba-a60f-4dee-be95-f82a8c5ac644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</si>
  <si>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</si>
  <si>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</si>
  <si>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</si>
  <si>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</si>
  <si>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</si>
  <si>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</si>
  <si>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</si>
  <si>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</si>
  <si>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</si>
  <si>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</si>
  <si>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</si>
  <si>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</si>
  <si>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</si>
  <si>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</si>
  <si>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</si>
  <si>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</si>
  <si>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</si>
  <si>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</si>
  <si>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</si>
  <si>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</si>
  <si>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</si>
  <si>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</si>
  <si>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</si>
  <si>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</si>
  <si>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</si>
  <si>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</si>
  <si>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</si>
  <si>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</si>
  <si>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</si>
  <si>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</si>
  <si>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</si>
  <si>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</si>
  <si>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</si>
  <si>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</si>
  <si>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</si>
  <si>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</si>
  <si>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</si>
  <si>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</si>
  <si>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</si>
  <si>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</si>
  <si>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</si>
  <si>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</si>
  <si>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</si>
  <si>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</si>
  <si>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</si>
  <si>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</si>
  <si>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</si>
  <si>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</si>
  <si>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</si>
  <si>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</si>
  <si>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</si>
  <si>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</si>
  <si>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</si>
  <si>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</si>
  <si>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</si>
  <si>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</si>
  <si>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</si>
  <si>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</si>
  <si>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</si>
  <si>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</si>
  <si>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</si>
  <si>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</si>
  <si>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</si>
  <si>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</si>
  <si>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</si>
  <si>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</si>
  <si>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</si>
  <si>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</si>
  <si>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</si>
  <si>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</si>
  <si>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</si>
  <si>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</si>
  <si>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</si>
  <si>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</si>
  <si>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</si>
  <si>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</si>
  <si>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sterkranswier_2014.tif</t>
  </si>
  <si>
    <t>XML</t>
  </si>
  <si>
    <t>\\ad.rws.nl\p-dfs01\appsdata\GeoDataRuimte\fileshare\rasters\waterplanten_ijsselmeergebied\sterkranswier_2014.tif.xml</t>
  </si>
  <si>
    <t>d52a9149-331c-4fbf-a1b6-424bb94c9b6b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</si>
  <si>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</si>
  <si>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</si>
  <si>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</si>
  <si>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</si>
  <si>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</si>
  <si>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</si>
  <si>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</si>
  <si>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</si>
  <si>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</si>
  <si>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</si>
  <si>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</si>
  <si>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</si>
  <si>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</si>
  <si>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</si>
  <si>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</si>
  <si>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</si>
  <si>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</si>
  <si>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</si>
  <si>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</si>
  <si>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</si>
  <si>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</si>
  <si>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- 2014</t>
  </si>
  <si>
    <t>Waterplanten in het IJsselmeergebied - Sterkranswier (2014)</t>
  </si>
  <si>
    <t>2014-01-01</t>
  </si>
  <si>
    <t>Creatie</t>
  </si>
  <si>
    <t/>
  </si>
  <si>
    <t>6c09d4ba-cd4e-43a0-a1b2-322d5d114334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</si>
  <si>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</si>
  <si>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</si>
  <si>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</si>
  <si>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</si>
  <si>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</si>
  <si>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</si>
  <si>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</si>
  <si>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</si>
  <si>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</si>
  <si>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</si>
  <si>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</si>
  <si>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</si>
  <si>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</si>
  <si>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</si>
  <si>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</si>
  <si>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</si>
  <si>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</si>
  <si>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</si>
  <si>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</si>
  <si>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</si>
  <si>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</si>
  <si>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</si>
  <si>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</si>
  <si>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</si>
  <si>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</si>
  <si>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</si>
  <si>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</si>
  <si>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</si>
  <si>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</si>
  <si>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</si>
  <si>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</si>
  <si>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</si>
  <si>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</si>
  <si>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</si>
  <si>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</si>
  <si>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</si>
  <si>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</si>
  <si>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</si>
  <si>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</si>
  <si>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</si>
  <si>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</si>
  <si>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</si>
  <si>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</si>
  <si>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</si>
  <si>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</si>
  <si>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</si>
  <si>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</si>
  <si>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</si>
  <si>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</si>
  <si>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</si>
  <si>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</si>
  <si>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</si>
  <si>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</si>
  <si>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</si>
  <si>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</si>
  <si>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</si>
  <si>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</si>
  <si>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</si>
  <si>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</si>
  <si>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</si>
  <si>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</si>
  <si>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</si>
  <si>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</si>
  <si>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</si>
  <si>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</si>
  <si>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</si>
  <si>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</si>
  <si>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</si>
  <si>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</si>
  <si>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</si>
  <si>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</si>
  <si>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</si>
  <si>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</si>
  <si>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</si>
  <si>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</si>
  <si>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</si>
  <si>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sterkranswier_2015.tif</t>
  </si>
  <si>
    <t>XML</t>
  </si>
  <si>
    <t>\\ad.rws.nl\p-dfs01\appsdata\GeoDataRuimte\fileshare\rasters\waterplanten_ijsselmeergebied\sterkranswier_2015.tif.xml</t>
  </si>
  <si>
    <t>8b9d78ea-6682-4b22-ba52-ff85fef44cab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</si>
  <si>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</si>
  <si>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</si>
  <si>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</si>
  <si>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</si>
  <si>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</si>
  <si>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</si>
  <si>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</si>
  <si>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</si>
  <si>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</si>
  <si>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</si>
  <si>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</si>
  <si>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</si>
  <si>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</si>
  <si>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</si>
  <si>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</si>
  <si>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</si>
  <si>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</si>
  <si>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</si>
  <si>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</si>
  <si>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</si>
  <si>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</si>
  <si>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- 2015</t>
  </si>
  <si>
    <t>Waterplanten in het IJsselmeergebied - Sterkranswier (2015)</t>
  </si>
  <si>
    <t>2015-01-01</t>
  </si>
  <si>
    <t>Creatie</t>
  </si>
  <si>
    <t/>
  </si>
  <si>
    <t>df8a0df2-343b-4241-ae15-a60a332c29eb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</si>
  <si>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</si>
  <si>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</si>
  <si>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</si>
  <si>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</si>
  <si>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</si>
  <si>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</si>
  <si>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</si>
  <si>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</si>
  <si>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</si>
  <si>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</si>
  <si>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</si>
  <si>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</si>
  <si>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</si>
  <si>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</si>
  <si>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</si>
  <si>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</si>
  <si>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</si>
  <si>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</si>
  <si>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</si>
  <si>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</si>
  <si>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</si>
  <si>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</si>
  <si>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</si>
  <si>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</si>
  <si>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</si>
  <si>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</si>
  <si>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</si>
  <si>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</si>
  <si>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</si>
  <si>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</si>
  <si>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</si>
  <si>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</si>
  <si>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</si>
  <si>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</si>
  <si>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</si>
  <si>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</si>
  <si>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</si>
  <si>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</si>
  <si>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</si>
  <si>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</si>
  <si>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</si>
  <si>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</si>
  <si>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</si>
  <si>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</si>
  <si>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</si>
  <si>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</si>
  <si>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</si>
  <si>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</si>
  <si>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</si>
  <si>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</si>
  <si>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</si>
  <si>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</si>
  <si>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</si>
  <si>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</si>
  <si>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</si>
  <si>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</si>
  <si>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</si>
  <si>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</si>
  <si>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</si>
  <si>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</si>
  <si>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</si>
  <si>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</si>
  <si>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</si>
  <si>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</si>
  <si>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</si>
  <si>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</si>
  <si>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</si>
  <si>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</si>
  <si>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</si>
  <si>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</si>
  <si>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</si>
  <si>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</si>
  <si>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</si>
  <si>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</si>
  <si>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</si>
  <si>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</si>
  <si>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sterkranswier_2016.tif</t>
  </si>
  <si>
    <t>XML</t>
  </si>
  <si>
    <t>\\ad.rws.nl\p-dfs01\appsdata\GeoDataRuimte\fileshare\rasters\waterplanten_ijsselmeergebied\sterkranswier_2016.tif.xml</t>
  </si>
  <si>
    <t>d014db31-675b-4054-a13f-51404b4c8cc4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</si>
  <si>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</si>
  <si>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</si>
  <si>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</si>
  <si>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</si>
  <si>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</si>
  <si>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</si>
  <si>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</si>
  <si>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</si>
  <si>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</si>
  <si>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</si>
  <si>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</si>
  <si>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</si>
  <si>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</si>
  <si>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</si>
  <si>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</si>
  <si>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</si>
  <si>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</si>
  <si>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</si>
  <si>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</si>
  <si>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</si>
  <si>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</si>
  <si>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- 2016</t>
  </si>
  <si>
    <t>Waterplanten in het IJsselmeergebied - Sterkranswier (2016)</t>
  </si>
  <si>
    <t>2016-01-01</t>
  </si>
  <si>
    <t>Creatie</t>
  </si>
  <si>
    <t/>
  </si>
  <si>
    <t>8803acd6-c3f3-4147-8e8d-d621cc7f2243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</si>
  <si>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</si>
  <si>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</si>
  <si>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</si>
  <si>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</si>
  <si>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</si>
  <si>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</si>
  <si>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</si>
  <si>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</si>
  <si>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</si>
  <si>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</si>
  <si>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</si>
  <si>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</si>
  <si>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</si>
  <si>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</si>
  <si>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</si>
  <si>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</si>
  <si>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</si>
  <si>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</si>
  <si>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</si>
  <si>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</si>
  <si>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</si>
  <si>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</si>
  <si>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</si>
  <si>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</si>
  <si>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</si>
  <si>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</si>
  <si>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</si>
  <si>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</si>
  <si>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</si>
  <si>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</si>
  <si>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</si>
  <si>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</si>
  <si>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</si>
  <si>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</si>
  <si>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</si>
  <si>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</si>
  <si>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</si>
  <si>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</si>
  <si>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</si>
  <si>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</si>
  <si>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</si>
  <si>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</si>
  <si>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</si>
  <si>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</si>
  <si>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</si>
  <si>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</si>
  <si>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</si>
  <si>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</si>
  <si>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</si>
  <si>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</si>
  <si>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</si>
  <si>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</si>
  <si>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</si>
  <si>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</si>
  <si>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</si>
  <si>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</si>
  <si>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</si>
  <si>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</si>
  <si>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</si>
  <si>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</si>
  <si>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</si>
  <si>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</si>
  <si>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</si>
  <si>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</si>
  <si>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</si>
  <si>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</si>
  <si>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</si>
  <si>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</si>
  <si>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</si>
  <si>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</si>
  <si>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</si>
  <si>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</si>
  <si>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</si>
  <si>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</si>
  <si>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</si>
  <si>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</si>
  <si>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sterkranswier_2017.tif</t>
  </si>
  <si>
    <t>XML</t>
  </si>
  <si>
    <t>\\ad.rws.nl\p-dfs01\appsdata\GeoDataRuimte\fileshare\rasters\waterplanten_ijsselmeergebied\sterkranswier_2017.tif.xml</t>
  </si>
  <si>
    <t>3b6030da-9785-4cde-a046-c45ba802fea8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</si>
  <si>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</si>
  <si>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</si>
  <si>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</si>
  <si>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</si>
  <si>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</si>
  <si>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</si>
  <si>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</si>
  <si>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</si>
  <si>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</si>
  <si>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</si>
  <si>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</si>
  <si>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</si>
  <si>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</si>
  <si>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</si>
  <si>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</si>
  <si>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</si>
  <si>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</si>
  <si>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</si>
  <si>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</si>
  <si>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</si>
  <si>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</si>
  <si>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- 2017</t>
  </si>
  <si>
    <t>Waterplanten in het IJsselmeergebied - Sterkranswier (2017)</t>
  </si>
  <si>
    <t>2017-01-01</t>
  </si>
  <si>
    <t>Creatie</t>
  </si>
  <si>
    <t/>
  </si>
  <si>
    <t>08061ae6-5e2e-444c-ade9-ce8ef3235e3d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</si>
  <si>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</si>
  <si>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</si>
  <si>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</si>
  <si>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</si>
  <si>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</si>
  <si>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</si>
  <si>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</si>
  <si>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</si>
  <si>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</si>
  <si>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</si>
  <si>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</si>
  <si>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</si>
  <si>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</si>
  <si>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</si>
  <si>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</si>
  <si>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</si>
  <si>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</si>
  <si>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</si>
  <si>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</si>
  <si>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</si>
  <si>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</si>
  <si>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</si>
  <si>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</si>
  <si>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</si>
  <si>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</si>
  <si>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</si>
  <si>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</si>
  <si>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</si>
  <si>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</si>
  <si>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</si>
  <si>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</si>
  <si>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</si>
  <si>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</si>
  <si>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</si>
  <si>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</si>
  <si>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</si>
  <si>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</si>
  <si>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</si>
  <si>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</si>
  <si>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</si>
  <si>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</si>
  <si>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</si>
  <si>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</si>
  <si>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</si>
  <si>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</si>
  <si>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</si>
  <si>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</si>
  <si>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</si>
  <si>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</si>
  <si>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</si>
  <si>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</si>
  <si>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</si>
  <si>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</si>
  <si>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</si>
  <si>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</si>
  <si>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</si>
  <si>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</si>
  <si>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</si>
  <si>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</si>
  <si>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</si>
  <si>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</si>
  <si>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</si>
  <si>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</si>
  <si>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</si>
  <si>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</si>
  <si>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</si>
  <si>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</si>
  <si>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</si>
  <si>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</si>
  <si>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</si>
  <si>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</si>
  <si>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</si>
  <si>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</si>
  <si>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</si>
  <si>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</si>
  <si>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</si>
  <si>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sterkranswier_2018.tif</t>
  </si>
  <si>
    <t>XML</t>
  </si>
  <si>
    <t>\\ad.rws.nl\p-dfs01\appsdata\GeoDataRuimte\fileshare\rasters\waterplanten_ijsselmeergebied\sterkranswier_2018.tif.xml</t>
  </si>
  <si>
    <t>39572bb3-c208-4482-99c2-9bed5d1c9647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</si>
  <si>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</si>
  <si>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</si>
  <si>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</si>
  <si>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</si>
  <si>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</si>
  <si>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</si>
  <si>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</si>
  <si>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</si>
  <si>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</si>
  <si>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</si>
  <si>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</si>
  <si>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</si>
  <si>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</si>
  <si>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</si>
  <si>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</si>
  <si>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</si>
  <si>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</si>
  <si>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</si>
  <si>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</si>
  <si>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</si>
  <si>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</si>
  <si>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- 2018</t>
  </si>
  <si>
    <t>Waterplanten in het IJsselmeergebied - Sterkranswier (2018)</t>
  </si>
  <si>
    <t>2018-01-01</t>
  </si>
  <si>
    <t>Creatie</t>
  </si>
  <si>
    <t/>
  </si>
  <si>
    <t>6501b0c9-1633-4748-9820-ec33458cd266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</si>
  <si>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</si>
  <si>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</si>
  <si>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</si>
  <si>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</si>
  <si>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</si>
  <si>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</si>
  <si>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</si>
  <si>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</si>
  <si>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</si>
  <si>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</si>
  <si>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</si>
  <si>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</si>
  <si>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</si>
  <si>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</si>
  <si>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</si>
  <si>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</si>
  <si>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</si>
  <si>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</si>
  <si>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</si>
  <si>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</si>
  <si>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</si>
  <si>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</si>
  <si>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</si>
  <si>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</si>
  <si>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</si>
  <si>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</si>
  <si>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</si>
  <si>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</si>
  <si>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</si>
  <si>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</si>
  <si>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</si>
  <si>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</si>
  <si>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</si>
  <si>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</si>
  <si>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</si>
  <si>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</si>
  <si>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</si>
  <si>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</si>
  <si>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</si>
  <si>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</si>
  <si>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</si>
  <si>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</si>
  <si>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</si>
  <si>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</si>
  <si>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</si>
  <si>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</si>
  <si>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</si>
  <si>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</si>
  <si>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</si>
  <si>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</si>
  <si>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</si>
  <si>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</si>
  <si>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</si>
  <si>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</si>
  <si>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</si>
  <si>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</si>
  <si>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</si>
  <si>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</si>
  <si>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</si>
  <si>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</si>
  <si>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</si>
  <si>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</si>
  <si>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</si>
  <si>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</si>
  <si>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</si>
  <si>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</si>
  <si>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</si>
  <si>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</si>
  <si>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</si>
  <si>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</si>
  <si>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</si>
  <si>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</si>
  <si>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</si>
  <si>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</si>
  <si>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</si>
  <si>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</si>
  <si>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sterkranswier_2019.tif</t>
  </si>
  <si>
    <t>XML</t>
  </si>
  <si>
    <t>\\ad.rws.nl\p-dfs01\appsdata\GeoDataRuimte\fileshare\rasters\waterplanten_ijsselmeergebied\sterkranswier_2019.tif.xml</t>
  </si>
  <si>
    <t>f881f45e-b570-4f71-9928-2034e6f52195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</si>
  <si>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</si>
  <si>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</si>
  <si>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</si>
  <si>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</si>
  <si>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</si>
  <si>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</si>
  <si>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</si>
  <si>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</si>
  <si>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</si>
  <si>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</si>
  <si>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</si>
  <si>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</si>
  <si>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</si>
  <si>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</si>
  <si>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</si>
  <si>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</si>
  <si>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</si>
  <si>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</si>
  <si>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</si>
  <si>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</si>
  <si>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</si>
  <si>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- 2019</t>
  </si>
  <si>
    <t>Waterplanten in het IJsselmeergebied - Sterkranswier (2019)</t>
  </si>
  <si>
    <t>2019-01-01</t>
  </si>
  <si>
    <t>Creatie</t>
  </si>
  <si>
    <t/>
  </si>
  <si>
    <t>47c277a6-4d52-4425-8014-da11466eeb44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</si>
  <si>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</si>
  <si>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</si>
  <si>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</si>
  <si>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</si>
  <si>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</si>
  <si>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</si>
  <si>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</si>
  <si>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</si>
  <si>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</si>
  <si>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</si>
  <si>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</si>
  <si>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</si>
  <si>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</si>
  <si>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</si>
  <si>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</si>
  <si>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</si>
  <si>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</si>
  <si>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</si>
  <si>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</si>
  <si>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</si>
  <si>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</si>
  <si>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</si>
  <si>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</si>
  <si>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</si>
  <si>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</si>
  <si>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</si>
  <si>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</si>
  <si>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</si>
  <si>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</si>
  <si>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</si>
  <si>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</si>
  <si>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</si>
  <si>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</si>
  <si>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</si>
  <si>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</si>
  <si>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</si>
  <si>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</si>
  <si>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</si>
  <si>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</si>
  <si>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</si>
  <si>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</si>
  <si>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</si>
  <si>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</si>
  <si>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</si>
  <si>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</si>
  <si>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</si>
  <si>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</si>
  <si>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</si>
  <si>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</si>
  <si>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</si>
  <si>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</si>
  <si>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</si>
  <si>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</si>
  <si>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</si>
  <si>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</si>
  <si>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</si>
  <si>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</si>
  <si>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</si>
  <si>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</si>
  <si>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</si>
  <si>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</si>
  <si>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</si>
  <si>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</si>
  <si>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</si>
  <si>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</si>
  <si>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</si>
  <si>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</si>
  <si>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</si>
  <si>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</si>
  <si>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</si>
  <si>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</si>
  <si>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</si>
  <si>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</si>
  <si>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</si>
  <si>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</si>
  <si>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</si>
  <si>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sterkranswier_2020.tif</t>
  </si>
  <si>
    <t>XML</t>
  </si>
  <si>
    <t>\\ad.rws.nl\p-dfs01\appsdata\GeoDataRuimte\fileshare\rasters\waterplanten_ijsselmeergebied\sterkranswier_2020.tif.xml</t>
  </si>
  <si>
    <t>39048414-bbfd-4ed3-86ad-756ae4af10a7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</si>
  <si>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</si>
  <si>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</si>
  <si>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</si>
  <si>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</si>
  <si>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</si>
  <si>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</si>
  <si>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</si>
  <si>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</si>
  <si>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</si>
  <si>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</si>
  <si>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</si>
  <si>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</si>
  <si>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</si>
  <si>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</si>
  <si>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</si>
  <si>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</si>
  <si>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</si>
  <si>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</si>
  <si>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</si>
  <si>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</si>
  <si>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</si>
  <si>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- 2020</t>
  </si>
  <si>
    <t>Waterplanten in het IJsselmeergebied - Sterkranswier (2020)</t>
  </si>
  <si>
    <t>2020-01-01</t>
  </si>
  <si>
    <t>Creatie</t>
  </si>
  <si>
    <t/>
  </si>
  <si>
    <t>30ad99e3-8c00-45d3-9160-2112ca6e749f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</si>
  <si>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</si>
  <si>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</si>
  <si>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</si>
  <si>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</si>
  <si>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</si>
  <si>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</si>
  <si>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</si>
  <si>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</si>
  <si>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</si>
  <si>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</si>
  <si>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</si>
  <si>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</si>
  <si>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</si>
  <si>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</si>
  <si>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</si>
  <si>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</si>
  <si>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</si>
  <si>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</si>
  <si>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</si>
  <si>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</si>
  <si>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</si>
  <si>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</si>
  <si>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</si>
  <si>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</si>
  <si>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</si>
  <si>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</si>
  <si>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</si>
  <si>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</si>
  <si>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</si>
  <si>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</si>
  <si>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</si>
  <si>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</si>
  <si>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</si>
  <si>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</si>
  <si>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</si>
  <si>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</si>
  <si>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</si>
  <si>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</si>
  <si>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</si>
  <si>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</si>
  <si>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</si>
  <si>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</si>
  <si>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</si>
  <si>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</si>
  <si>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</si>
  <si>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</si>
  <si>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</si>
  <si>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</si>
  <si>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</si>
  <si>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</si>
  <si>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</si>
  <si>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</si>
  <si>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</si>
  <si>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</si>
  <si>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</si>
  <si>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</si>
  <si>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</si>
  <si>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</si>
  <si>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</si>
  <si>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</si>
  <si>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</si>
  <si>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</si>
  <si>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</si>
  <si>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</si>
  <si>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</si>
  <si>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</si>
  <si>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</si>
  <si>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</si>
  <si>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</si>
  <si>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</si>
  <si>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</si>
  <si>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</si>
  <si>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</si>
  <si>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</si>
  <si>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</si>
  <si>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</si>
  <si>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sterkranswier_2021.tif</t>
  </si>
  <si>
    <t>XML</t>
  </si>
  <si>
    <t>\\ad.rws.nl\p-dfs01\appsdata\GeoDataRuimte\fileshare\rasters\waterplanten_ijsselmeergebied\sterkranswier_2021.tif.xml</t>
  </si>
  <si>
    <t>ac044e7d-3f1e-49ad-b172-c69ea980259b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</si>
  <si>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</si>
  <si>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</si>
  <si>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</si>
  <si>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</si>
  <si>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</si>
  <si>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</si>
  <si>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</si>
  <si>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</si>
  <si>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</si>
  <si>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</si>
  <si>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</si>
  <si>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</si>
  <si>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</si>
  <si>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</si>
  <si>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</si>
  <si>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</si>
  <si>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</si>
  <si>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</si>
  <si>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</si>
  <si>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</si>
  <si>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</si>
  <si>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- 2021</t>
  </si>
  <si>
    <t>Waterplanten in het IJsselmeergebied - Sterkranswier (2021)</t>
  </si>
  <si>
    <t>2021-01-01</t>
  </si>
  <si>
    <t>Creatie</t>
  </si>
  <si>
    <t/>
  </si>
  <si>
    <t>2bdec4fb-1de3-4706-9136-83c3ce627018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</si>
  <si>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</si>
  <si>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</si>
  <si>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</si>
  <si>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</si>
  <si>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</si>
  <si>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</si>
  <si>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</si>
  <si>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</si>
  <si>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</si>
  <si>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</si>
  <si>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</si>
  <si>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</si>
  <si>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</si>
  <si>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</si>
  <si>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</si>
  <si>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</si>
  <si>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</si>
  <si>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</si>
  <si>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</si>
  <si>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</si>
  <si>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</si>
  <si>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</si>
  <si>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</si>
  <si>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</si>
  <si>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</si>
  <si>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</si>
  <si>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</si>
  <si>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</si>
  <si>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</si>
  <si>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</si>
  <si>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</si>
  <si>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</si>
  <si>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</si>
  <si>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</si>
  <si>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</si>
  <si>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</si>
  <si>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</si>
  <si>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</si>
  <si>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</si>
  <si>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</si>
  <si>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</si>
  <si>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</si>
  <si>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</si>
  <si>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</si>
  <si>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</si>
  <si>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</si>
  <si>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</si>
  <si>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</si>
  <si>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</si>
  <si>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</si>
  <si>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</si>
  <si>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</si>
  <si>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</si>
  <si>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</si>
  <si>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</si>
  <si>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</si>
  <si>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</si>
  <si>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</si>
  <si>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</si>
  <si>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</si>
  <si>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</si>
  <si>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</si>
  <si>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</si>
  <si>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</si>
  <si>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</si>
  <si>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</si>
  <si>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</si>
  <si>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</si>
  <si>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</si>
  <si>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</si>
  <si>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</si>
  <si>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</si>
  <si>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</si>
  <si>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</si>
  <si>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</si>
  <si>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</si>
  <si>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sterkranswier_2022.tif</t>
  </si>
  <si>
    <t>XML</t>
  </si>
  <si>
    <t>\\ad.rws.nl\p-dfs01\appsdata\GeoDataRuimte\fileshare\rasters\waterplanten_ijsselmeergebied\sterkranswier_2022.tif.xml</t>
  </si>
  <si>
    <t>40aa75da-4918-4bb4-84bd-01a33a156c0f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</si>
  <si>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</si>
  <si>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</si>
  <si>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</si>
  <si>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</si>
  <si>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</si>
  <si>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</si>
  <si>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</si>
  <si>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</si>
  <si>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</si>
  <si>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</si>
  <si>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</si>
  <si>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</si>
  <si>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</si>
  <si>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</si>
  <si>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</si>
  <si>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</si>
  <si>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</si>
  <si>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</si>
  <si>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</si>
  <si>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</si>
  <si>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</si>
  <si>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- 2022</t>
  </si>
  <si>
    <t>Waterplanten in het IJsselmeergebied - Sterkranswier (2022)</t>
  </si>
  <si>
    <t>2022-01-01</t>
  </si>
  <si>
    <t>Creatie</t>
  </si>
  <si>
    <t/>
  </si>
  <si>
    <t>bae45d94-4cb9-42bf-944e-372a046f23f4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</si>
  <si>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</si>
  <si>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</si>
  <si>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</si>
  <si>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</si>
  <si>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</si>
  <si>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</si>
  <si>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</si>
  <si>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</si>
  <si>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</si>
  <si>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</si>
  <si>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</si>
  <si>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</si>
  <si>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</si>
  <si>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</si>
  <si>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</si>
  <si>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</si>
  <si>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</si>
  <si>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</si>
  <si>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</si>
  <si>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</si>
  <si>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</si>
  <si>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</si>
  <si>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</si>
  <si>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</si>
  <si>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</si>
  <si>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</si>
  <si>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</si>
  <si>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</si>
  <si>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</si>
  <si>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</si>
  <si>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</si>
  <si>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</si>
  <si>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</si>
  <si>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</si>
  <si>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</si>
  <si>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</si>
  <si>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</si>
  <si>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</si>
  <si>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</si>
  <si>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</si>
  <si>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</si>
  <si>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</si>
  <si>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</si>
  <si>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</si>
  <si>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</si>
  <si>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</si>
  <si>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</si>
  <si>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</si>
  <si>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</si>
  <si>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</si>
  <si>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</si>
  <si>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</si>
  <si>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</si>
  <si>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</si>
  <si>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</si>
  <si>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</si>
  <si>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</si>
  <si>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</si>
  <si>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</si>
  <si>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</si>
  <si>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</si>
  <si>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</si>
  <si>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</si>
  <si>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</si>
  <si>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</si>
  <si>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</si>
  <si>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</si>
  <si>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</si>
  <si>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</si>
  <si>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</si>
  <si>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</si>
  <si>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</si>
  <si>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</si>
  <si>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</si>
  <si>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</si>
  <si>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</si>
  <si>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sterkranswier_2023.tif</t>
  </si>
  <si>
    <t>XML</t>
  </si>
  <si>
    <t>\\ad.rws.nl\p-dfs01\appsdata\GeoDataRuimte\fileshare\rasters\waterplanten_ijsselmeergebied\sterkranswier_2023.tif.xml</t>
  </si>
  <si>
    <t>fcece231-8dd1-44af-95ee-8ac027acabd3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</si>
  <si>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</si>
  <si>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</si>
  <si>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</si>
  <si>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</si>
  <si>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</si>
  <si>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</si>
  <si>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</si>
  <si>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</si>
  <si>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</si>
  <si>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</si>
  <si>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</si>
  <si>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</si>
  <si>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</si>
  <si>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</si>
  <si>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</si>
  <si>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</si>
  <si>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</si>
  <si>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</si>
  <si>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</si>
  <si>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</si>
  <si>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</si>
  <si>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- 2023</t>
  </si>
  <si>
    <t>Waterplanten in het IJsselmeergebied - Sterkranswier (2023)</t>
  </si>
  <si>
    <t>2023-01-01</t>
  </si>
  <si>
    <t>Creatie</t>
  </si>
  <si>
    <t/>
  </si>
  <si>
    <t>233a81d8-afa5-43ab-a29f-c64490c37796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</si>
  <si>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</si>
  <si>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</si>
  <si>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</si>
  <si>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</si>
  <si>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</si>
  <si>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</si>
  <si>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</si>
  <si>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</si>
  <si>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</si>
  <si>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</si>
  <si>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</si>
  <si>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</si>
  <si>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</si>
  <si>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</si>
  <si>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</si>
  <si>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</si>
  <si>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</si>
  <si>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</si>
  <si>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</si>
  <si>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</si>
  <si>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</si>
  <si>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</si>
  <si>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</si>
  <si>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</si>
  <si>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</si>
  <si>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</si>
  <si>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</si>
  <si>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</si>
  <si>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</si>
  <si>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</si>
  <si>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</si>
  <si>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</si>
  <si>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</si>
  <si>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</si>
  <si>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</si>
  <si>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</si>
  <si>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</si>
  <si>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</si>
  <si>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</si>
  <si>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</si>
  <si>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</si>
  <si>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</si>
  <si>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</si>
  <si>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</si>
  <si>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</si>
  <si>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</si>
  <si>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</si>
  <si>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</si>
  <si>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</si>
  <si>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</si>
  <si>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</si>
  <si>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</si>
  <si>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</si>
  <si>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</si>
  <si>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</si>
  <si>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</si>
  <si>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</si>
  <si>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</si>
  <si>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</si>
  <si>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</si>
  <si>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</si>
  <si>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</si>
  <si>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</si>
  <si>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</si>
  <si>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</si>
  <si>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</si>
  <si>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</si>
  <si>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</si>
  <si>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</si>
  <si>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</si>
  <si>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</si>
  <si>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</si>
  <si>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</si>
  <si>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</si>
  <si>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</si>
  <si>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</si>
  <si>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sterkranswier_2024.tif</t>
  </si>
  <si>
    <t>XML</t>
  </si>
  <si>
    <t>\\ad.rws.nl\p-dfs01\appsdata\GeoDataRuimte\fileshare\rasters\waterplanten_ijsselmeergebied\sterkranswier_2024.tif.xml</t>
  </si>
  <si>
    <t>e0de0536-aefe-4e9e-baed-76d270855e54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</si>
  <si>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</si>
  <si>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</si>
  <si>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</si>
  <si>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</si>
  <si>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</si>
  <si>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</si>
  <si>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</si>
  <si>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</si>
  <si>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</si>
  <si>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</si>
  <si>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</si>
  <si>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</si>
  <si>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</si>
  <si>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</si>
  <si>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</si>
  <si>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</si>
  <si>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</si>
  <si>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</si>
  <si>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</si>
  <si>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</si>
  <si>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</si>
  <si>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Sterkranswier - 2024</t>
  </si>
  <si>
    <t>Waterplanten in het IJsselmeergebied - Sterkranswier (2024)</t>
  </si>
  <si>
    <t>2024-01-01</t>
  </si>
  <si>
    <t>Creatie</t>
  </si>
  <si>
    <t/>
  </si>
  <si>
    <t>df15e4d6-3507-41af-9b19-adcedf3a27c5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</si>
  <si>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</si>
  <si>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</si>
  <si>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</si>
  <si>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</si>
  <si>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</si>
  <si>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</si>
  <si>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</si>
  <si>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</si>
  <si>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</si>
  <si>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</si>
  <si>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</si>
  <si>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</si>
  <si>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</si>
  <si>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</si>
  <si>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</si>
  <si>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</si>
  <si>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</si>
  <si>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</si>
  <si>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</si>
  <si>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</si>
  <si>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</si>
  <si>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</si>
  <si>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</si>
  <si>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</si>
  <si>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</si>
  <si>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</si>
  <si>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</si>
  <si>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</si>
  <si>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</si>
  <si>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</si>
  <si>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</si>
  <si>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</si>
  <si>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</si>
  <si>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</si>
  <si>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</si>
  <si>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</si>
  <si>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</si>
  <si>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</si>
  <si>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</si>
  <si>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</si>
  <si>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</si>
  <si>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</si>
  <si>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</si>
  <si>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</si>
  <si>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</si>
  <si>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</si>
  <si>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</si>
  <si>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</si>
  <si>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</si>
  <si>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</si>
  <si>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</si>
  <si>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</si>
  <si>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</si>
  <si>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</si>
  <si>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</si>
  <si>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</si>
  <si>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</si>
  <si>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</si>
  <si>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</si>
  <si>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</si>
  <si>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</si>
  <si>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</si>
  <si>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</si>
  <si>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</si>
  <si>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</si>
  <si>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</si>
  <si>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</si>
  <si>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</si>
  <si>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</si>
  <si>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</si>
  <si>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</si>
  <si>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</si>
  <si>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</si>
  <si>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</si>
  <si>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</si>
  <si>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</si>
  <si>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sterrekroos_2012.tif</t>
  </si>
  <si>
    <t>XML</t>
  </si>
  <si>
    <t>\\ad.rws.nl\p-dfs01\appsdata\GeoDataRuimte\fileshare\rasters\waterplanten_ijsselmeergebied\sterrekroos_2012.tif.xml</t>
  </si>
  <si>
    <t>313a1a8b-f498-4f36-a69a-9f640b13021f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</si>
  <si>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</si>
  <si>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</si>
  <si>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</si>
  <si>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</si>
  <si>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</si>
  <si>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</si>
  <si>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</si>
  <si>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</si>
  <si>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</si>
  <si>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</si>
  <si>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</si>
  <si>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</si>
  <si>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</si>
  <si>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</si>
  <si>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</si>
  <si>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</si>
  <si>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</si>
  <si>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</si>
  <si>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</si>
  <si>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</si>
  <si>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</si>
  <si>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- 2012</t>
  </si>
  <si>
    <t>Waterplanten in het IJsselmeergebied - Sterrekroos (2012)</t>
  </si>
  <si>
    <t>2012-01-01</t>
  </si>
  <si>
    <t>Creatie</t>
  </si>
  <si>
    <t/>
  </si>
  <si>
    <t>188b86df-cd39-4852-85a7-4e378b3623ec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</si>
  <si>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</si>
  <si>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</si>
  <si>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</si>
  <si>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</si>
  <si>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</si>
  <si>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</si>
  <si>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</si>
  <si>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</si>
  <si>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</si>
  <si>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</si>
  <si>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</si>
  <si>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</si>
  <si>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</si>
  <si>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</si>
  <si>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</si>
  <si>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</si>
  <si>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</si>
  <si>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</si>
  <si>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</si>
  <si>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</si>
  <si>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</si>
  <si>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</si>
  <si>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</si>
  <si>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</si>
  <si>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</si>
  <si>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</si>
  <si>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</si>
  <si>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</si>
  <si>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</si>
  <si>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</si>
  <si>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</si>
  <si>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</si>
  <si>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</si>
  <si>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</si>
  <si>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</si>
  <si>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</si>
  <si>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</si>
  <si>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</si>
  <si>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</si>
  <si>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</si>
  <si>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</si>
  <si>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</si>
  <si>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</si>
  <si>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</si>
  <si>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</si>
  <si>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</si>
  <si>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</si>
  <si>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</si>
  <si>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</si>
  <si>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</si>
  <si>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</si>
  <si>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</si>
  <si>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</si>
  <si>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</si>
  <si>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</si>
  <si>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</si>
  <si>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</si>
  <si>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</si>
  <si>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</si>
  <si>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</si>
  <si>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</si>
  <si>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</si>
  <si>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</si>
  <si>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</si>
  <si>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</si>
  <si>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</si>
  <si>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</si>
  <si>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</si>
  <si>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</si>
  <si>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</si>
  <si>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</si>
  <si>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</si>
  <si>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</si>
  <si>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</si>
  <si>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</si>
  <si>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</si>
  <si>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sterrekroos_2013.tif</t>
  </si>
  <si>
    <t>XML</t>
  </si>
  <si>
    <t>\\ad.rws.nl\p-dfs01\appsdata\GeoDataRuimte\fileshare\rasters\waterplanten_ijsselmeergebied\sterrekroos_2013.tif.xml</t>
  </si>
  <si>
    <t>a581b4ce-2e09-407c-b240-dc993d40dcd4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</si>
  <si>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</si>
  <si>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</si>
  <si>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</si>
  <si>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</si>
  <si>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</si>
  <si>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</si>
  <si>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</si>
  <si>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</si>
  <si>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</si>
  <si>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</si>
  <si>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</si>
  <si>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</si>
  <si>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</si>
  <si>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</si>
  <si>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</si>
  <si>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</si>
  <si>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</si>
  <si>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</si>
  <si>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</si>
  <si>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</si>
  <si>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</si>
  <si>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- 2013</t>
  </si>
  <si>
    <t>Waterplanten in het IJsselmeergebied - Sterrekroos (2013)</t>
  </si>
  <si>
    <t>2013-01-01</t>
  </si>
  <si>
    <t>Creatie</t>
  </si>
  <si>
    <t/>
  </si>
  <si>
    <t>4cb30d50-5bb4-4ec9-b9a1-ae46ebdf6229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</si>
  <si>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</si>
  <si>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</si>
  <si>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</si>
  <si>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</si>
  <si>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</si>
  <si>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</si>
  <si>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</si>
  <si>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</si>
  <si>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</si>
  <si>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</si>
  <si>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</si>
  <si>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</si>
  <si>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</si>
  <si>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</si>
  <si>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</si>
  <si>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</si>
  <si>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</si>
  <si>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</si>
  <si>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</si>
  <si>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</si>
  <si>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</si>
  <si>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</si>
  <si>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</si>
  <si>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</si>
  <si>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</si>
  <si>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</si>
  <si>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</si>
  <si>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</si>
  <si>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</si>
  <si>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</si>
  <si>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</si>
  <si>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</si>
  <si>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</si>
  <si>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</si>
  <si>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</si>
  <si>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</si>
  <si>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</si>
  <si>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</si>
  <si>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</si>
  <si>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</si>
  <si>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</si>
  <si>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</si>
  <si>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</si>
  <si>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</si>
  <si>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</si>
  <si>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</si>
  <si>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</si>
  <si>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</si>
  <si>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</si>
  <si>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</si>
  <si>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</si>
  <si>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</si>
  <si>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</si>
  <si>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</si>
  <si>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</si>
  <si>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</si>
  <si>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</si>
  <si>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</si>
  <si>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</si>
  <si>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</si>
  <si>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</si>
  <si>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</si>
  <si>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</si>
  <si>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</si>
  <si>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</si>
  <si>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</si>
  <si>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</si>
  <si>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</si>
  <si>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</si>
  <si>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</si>
  <si>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</si>
  <si>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</si>
  <si>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</si>
  <si>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</si>
  <si>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</si>
  <si>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</si>
  <si>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sterrekroos_2015.tif</t>
  </si>
  <si>
    <t>XML</t>
  </si>
  <si>
    <t>\\ad.rws.nl\p-dfs01\appsdata\GeoDataRuimte\fileshare\rasters\waterplanten_ijsselmeergebied\sterrekroos_2015.tif.xml</t>
  </si>
  <si>
    <t>a300f541-b1c3-441a-9be0-14076788ce61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</si>
  <si>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</si>
  <si>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</si>
  <si>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</si>
  <si>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</si>
  <si>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</si>
  <si>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</si>
  <si>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</si>
  <si>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</si>
  <si>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</si>
  <si>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</si>
  <si>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</si>
  <si>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</si>
  <si>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</si>
  <si>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</si>
  <si>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</si>
  <si>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</si>
  <si>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</si>
  <si>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</si>
  <si>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</si>
  <si>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</si>
  <si>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</si>
  <si>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- 2015</t>
  </si>
  <si>
    <t>Waterplanten in het IJsselmeergebied - Sterrekroos (2015)</t>
  </si>
  <si>
    <t>2015-01-01</t>
  </si>
  <si>
    <t>Creatie</t>
  </si>
  <si>
    <t/>
  </si>
  <si>
    <t>b7c8d183-e75d-4d13-a448-953fb1ccf7bf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</si>
  <si>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</si>
  <si>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</si>
  <si>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</si>
  <si>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</si>
  <si>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</si>
  <si>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</si>
  <si>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</si>
  <si>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</si>
  <si>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</si>
  <si>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</si>
  <si>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</si>
  <si>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</si>
  <si>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</si>
  <si>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</si>
  <si>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</si>
  <si>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</si>
  <si>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</si>
  <si>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</si>
  <si>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</si>
  <si>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</si>
  <si>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</si>
  <si>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</si>
  <si>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</si>
  <si>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</si>
  <si>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</si>
  <si>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</si>
  <si>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</si>
  <si>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</si>
  <si>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</si>
  <si>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</si>
  <si>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</si>
  <si>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</si>
  <si>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</si>
  <si>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</si>
  <si>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</si>
  <si>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</si>
  <si>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</si>
  <si>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</si>
  <si>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</si>
  <si>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</si>
  <si>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</si>
  <si>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</si>
  <si>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</si>
  <si>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</si>
  <si>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</si>
  <si>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</si>
  <si>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</si>
  <si>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</si>
  <si>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</si>
  <si>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</si>
  <si>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</si>
  <si>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</si>
  <si>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</si>
  <si>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</si>
  <si>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</si>
  <si>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</si>
  <si>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</si>
  <si>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</si>
  <si>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</si>
  <si>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</si>
  <si>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</si>
  <si>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</si>
  <si>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</si>
  <si>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</si>
  <si>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</si>
  <si>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</si>
  <si>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</si>
  <si>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</si>
  <si>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</si>
  <si>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</si>
  <si>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</si>
  <si>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</si>
  <si>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</si>
  <si>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</si>
  <si>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</si>
  <si>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</si>
  <si>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sterrekroos_2017.tif</t>
  </si>
  <si>
    <t>XML</t>
  </si>
  <si>
    <t>\\ad.rws.nl\p-dfs01\appsdata\GeoDataRuimte\fileshare\rasters\waterplanten_ijsselmeergebied\sterrekroos_2017.tif.xml</t>
  </si>
  <si>
    <t>3b67c85e-9248-4d52-a93a-367cd1b473ae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</si>
  <si>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</si>
  <si>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</si>
  <si>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</si>
  <si>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</si>
  <si>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</si>
  <si>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</si>
  <si>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</si>
  <si>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</si>
  <si>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</si>
  <si>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</si>
  <si>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</si>
  <si>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</si>
  <si>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</si>
  <si>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</si>
  <si>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</si>
  <si>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</si>
  <si>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</si>
  <si>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</si>
  <si>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</si>
  <si>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</si>
  <si>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</si>
  <si>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- 2017</t>
  </si>
  <si>
    <t>Waterplanten in het IJsselmeergebied - Sterrekroos (2017)</t>
  </si>
  <si>
    <t>2017-01-01</t>
  </si>
  <si>
    <t>Creatie</t>
  </si>
  <si>
    <t/>
  </si>
  <si>
    <t>a3285969-a31c-4c69-b76d-4d9c550a56ac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</si>
  <si>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</si>
  <si>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</si>
  <si>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</si>
  <si>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</si>
  <si>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</si>
  <si>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</si>
  <si>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</si>
  <si>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</si>
  <si>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</si>
  <si>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</si>
  <si>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</si>
  <si>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</si>
  <si>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</si>
  <si>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</si>
  <si>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</si>
  <si>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</si>
  <si>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</si>
  <si>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</si>
  <si>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</si>
  <si>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</si>
  <si>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</si>
  <si>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</si>
  <si>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</si>
  <si>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</si>
  <si>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</si>
  <si>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</si>
  <si>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</si>
  <si>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</si>
  <si>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</si>
  <si>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</si>
  <si>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</si>
  <si>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</si>
  <si>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</si>
  <si>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</si>
  <si>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</si>
  <si>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</si>
  <si>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</si>
  <si>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</si>
  <si>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</si>
  <si>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</si>
  <si>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</si>
  <si>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</si>
  <si>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</si>
  <si>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</si>
  <si>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</si>
  <si>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</si>
  <si>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</si>
  <si>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</si>
  <si>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</si>
  <si>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</si>
  <si>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</si>
  <si>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</si>
  <si>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</si>
  <si>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</si>
  <si>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</si>
  <si>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</si>
  <si>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</si>
  <si>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</si>
  <si>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</si>
  <si>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</si>
  <si>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</si>
  <si>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</si>
  <si>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</si>
  <si>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</si>
  <si>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</si>
  <si>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</si>
  <si>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</si>
  <si>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</si>
  <si>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</si>
  <si>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</si>
  <si>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</si>
  <si>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</si>
  <si>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</si>
  <si>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</si>
  <si>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</si>
  <si>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</si>
  <si>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sterrekroos_2019.tif</t>
  </si>
  <si>
    <t>XML</t>
  </si>
  <si>
    <t>\\ad.rws.nl\p-dfs01\appsdata\GeoDataRuimte\fileshare\rasters\waterplanten_ijsselmeergebied\sterrekroos_2019.tif.xml</t>
  </si>
  <si>
    <t>176da616-da5a-4ecf-85db-cb5f37ff94f2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</si>
  <si>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</si>
  <si>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</si>
  <si>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</si>
  <si>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</si>
  <si>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</si>
  <si>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</si>
  <si>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</si>
  <si>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</si>
  <si>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</si>
  <si>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</si>
  <si>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</si>
  <si>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</si>
  <si>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</si>
  <si>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</si>
  <si>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</si>
  <si>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</si>
  <si>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</si>
  <si>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</si>
  <si>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</si>
  <si>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</si>
  <si>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</si>
  <si>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- 2019</t>
  </si>
  <si>
    <t>Waterplanten in het IJsselmeergebied - Sterrekroos (2019)</t>
  </si>
  <si>
    <t>2019-01-01</t>
  </si>
  <si>
    <t>Creatie</t>
  </si>
  <si>
    <t/>
  </si>
  <si>
    <t>43f2f35e-31e6-4a3f-a038-950dfdd6cf6d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</si>
  <si>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</si>
  <si>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</si>
  <si>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</si>
  <si>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</si>
  <si>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</si>
  <si>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</si>
  <si>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</si>
  <si>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</si>
  <si>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</si>
  <si>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</si>
  <si>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</si>
  <si>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</si>
  <si>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</si>
  <si>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</si>
  <si>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</si>
  <si>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</si>
  <si>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</si>
  <si>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</si>
  <si>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</si>
  <si>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</si>
  <si>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</si>
  <si>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</si>
  <si>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</si>
  <si>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</si>
  <si>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</si>
  <si>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</si>
  <si>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</si>
  <si>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</si>
  <si>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</si>
  <si>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</si>
  <si>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</si>
  <si>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</si>
  <si>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</si>
  <si>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</si>
  <si>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</si>
  <si>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</si>
  <si>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</si>
  <si>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</si>
  <si>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</si>
  <si>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</si>
  <si>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</si>
  <si>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</si>
  <si>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</si>
  <si>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</si>
  <si>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</si>
  <si>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</si>
  <si>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</si>
  <si>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</si>
  <si>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</si>
  <si>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</si>
  <si>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</si>
  <si>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</si>
  <si>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</si>
  <si>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</si>
  <si>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</si>
  <si>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</si>
  <si>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</si>
  <si>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</si>
  <si>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</si>
  <si>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</si>
  <si>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</si>
  <si>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</si>
  <si>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</si>
  <si>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</si>
  <si>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</si>
  <si>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</si>
  <si>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</si>
  <si>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</si>
  <si>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</si>
  <si>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</si>
  <si>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</si>
  <si>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</si>
  <si>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</si>
  <si>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</si>
  <si>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</si>
  <si>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</si>
  <si>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sterrekroos_2020.tif</t>
  </si>
  <si>
    <t>XML</t>
  </si>
  <si>
    <t>\\ad.rws.nl\p-dfs01\appsdata\GeoDataRuimte\fileshare\rasters\waterplanten_ijsselmeergebied\sterrekroos_2020.tif.xml</t>
  </si>
  <si>
    <t>d039e622-2f2b-4d7e-a590-9f8ac1d6ad9c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</si>
  <si>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</si>
  <si>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</si>
  <si>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</si>
  <si>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</si>
  <si>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</si>
  <si>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</si>
  <si>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</si>
  <si>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</si>
  <si>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</si>
  <si>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</si>
  <si>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</si>
  <si>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</si>
  <si>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</si>
  <si>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</si>
  <si>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</si>
  <si>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</si>
  <si>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</si>
  <si>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</si>
  <si>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</si>
  <si>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</si>
  <si>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</si>
  <si>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- 2020</t>
  </si>
  <si>
    <t>Waterplanten in het IJsselmeergebied - Sterrekroos (2020)</t>
  </si>
  <si>
    <t>2020-01-01</t>
  </si>
  <si>
    <t>Creatie</t>
  </si>
  <si>
    <t/>
  </si>
  <si>
    <t>cba12e19-e341-4319-a393-9145cbc978ee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</si>
  <si>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</si>
  <si>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</si>
  <si>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</si>
  <si>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</si>
  <si>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</si>
  <si>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</si>
  <si>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</si>
  <si>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</si>
  <si>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</si>
  <si>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</si>
  <si>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</si>
  <si>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</si>
  <si>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</si>
  <si>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</si>
  <si>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</si>
  <si>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</si>
  <si>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</si>
  <si>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</si>
  <si>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</si>
  <si>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</si>
  <si>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</si>
  <si>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</si>
  <si>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</si>
  <si>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</si>
  <si>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</si>
  <si>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</si>
  <si>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</si>
  <si>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</si>
  <si>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</si>
  <si>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</si>
  <si>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</si>
  <si>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</si>
  <si>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</si>
  <si>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</si>
  <si>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</si>
  <si>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</si>
  <si>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</si>
  <si>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</si>
  <si>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</si>
  <si>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</si>
  <si>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</si>
  <si>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</si>
  <si>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</si>
  <si>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</si>
  <si>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</si>
  <si>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</si>
  <si>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</si>
  <si>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</si>
  <si>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</si>
  <si>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</si>
  <si>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</si>
  <si>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</si>
  <si>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</si>
  <si>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</si>
  <si>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</si>
  <si>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</si>
  <si>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</si>
  <si>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</si>
  <si>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</si>
  <si>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</si>
  <si>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</si>
  <si>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</si>
  <si>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</si>
  <si>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</si>
  <si>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</si>
  <si>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</si>
  <si>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</si>
  <si>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</si>
  <si>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</si>
  <si>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</si>
  <si>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</si>
  <si>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</si>
  <si>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</si>
  <si>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</si>
  <si>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</si>
  <si>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</si>
  <si>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sterrekroos_2024.tif</t>
  </si>
  <si>
    <t>XML</t>
  </si>
  <si>
    <t>\\ad.rws.nl\p-dfs01\appsdata\GeoDataRuimte\fileshare\rasters\waterplanten_ijsselmeergebied\sterrekroos_2024.tif.xml</t>
  </si>
  <si>
    <t>81582a8a-c661-4da2-862e-815fb6574470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</si>
  <si>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</si>
  <si>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</si>
  <si>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</si>
  <si>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</si>
  <si>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</si>
  <si>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</si>
  <si>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</si>
  <si>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</si>
  <si>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</si>
  <si>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</si>
  <si>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</si>
  <si>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</si>
  <si>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</si>
  <si>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</si>
  <si>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</si>
  <si>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</si>
  <si>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</si>
  <si>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</si>
  <si>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</si>
  <si>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</si>
  <si>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</si>
  <si>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Sterrekroos - 2024</t>
  </si>
  <si>
    <t>Waterplanten in het IJsselmeergebied - Sterrekroos (2024)</t>
  </si>
  <si>
    <t>2024-01-01</t>
  </si>
  <si>
    <t>Creatie</t>
  </si>
  <si>
    <t/>
  </si>
  <si>
    <t>945e8d8f-e2eb-464c-be87-a1d339977535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</si>
  <si>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</si>
  <si>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</si>
  <si>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</si>
  <si>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</si>
  <si>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</si>
  <si>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</si>
  <si>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</si>
  <si>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</si>
  <si>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</si>
  <si>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</si>
  <si>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</si>
  <si>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</si>
  <si>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</si>
  <si>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</si>
  <si>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</si>
  <si>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</si>
  <si>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</si>
  <si>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</si>
  <si>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</si>
  <si>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</si>
  <si>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</si>
  <si>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</si>
  <si>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</si>
  <si>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</si>
  <si>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</si>
  <si>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</si>
  <si>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</si>
  <si>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</si>
  <si>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</si>
  <si>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</si>
  <si>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</si>
  <si>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</si>
  <si>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</si>
  <si>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</si>
  <si>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</si>
  <si>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</si>
  <si>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</si>
  <si>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</si>
  <si>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</si>
  <si>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</si>
  <si>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</si>
  <si>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</si>
  <si>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</si>
  <si>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</si>
  <si>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</si>
  <si>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</si>
  <si>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</si>
  <si>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</si>
  <si>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</si>
  <si>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</si>
  <si>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</si>
  <si>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</si>
  <si>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</si>
  <si>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</si>
  <si>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</si>
  <si>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</si>
  <si>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</si>
  <si>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</si>
  <si>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</si>
  <si>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</si>
  <si>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</si>
  <si>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</si>
  <si>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</si>
  <si>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</si>
  <si>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</si>
  <si>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</si>
  <si>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</si>
  <si>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</si>
  <si>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</si>
  <si>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</si>
  <si>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</si>
  <si>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</si>
  <si>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</si>
  <si>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</si>
  <si>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</si>
  <si>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</si>
  <si>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stijvewaterranonkel_2012.tif</t>
  </si>
  <si>
    <t>XML</t>
  </si>
  <si>
    <t>\\ad.rws.nl\p-dfs01\appsdata\GeoDataRuimte\fileshare\rasters\waterplanten_ijsselmeergebied\stijvewaterranonkel_2012.tif.xml</t>
  </si>
  <si>
    <t>17494af2-bb95-4247-a987-4099a72260cb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</si>
  <si>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</si>
  <si>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</si>
  <si>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</si>
  <si>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</si>
  <si>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</si>
  <si>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</si>
  <si>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</si>
  <si>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</si>
  <si>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</si>
  <si>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</si>
  <si>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</si>
  <si>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</si>
  <si>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</si>
  <si>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</si>
  <si>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</si>
  <si>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</si>
  <si>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</si>
  <si>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</si>
  <si>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</si>
  <si>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</si>
  <si>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</si>
  <si>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- 2012</t>
  </si>
  <si>
    <t>Waterplanten in het IJsselmeergebied - Stijve Waterranonkel (2012)</t>
  </si>
  <si>
    <t>2012-01-01</t>
  </si>
  <si>
    <t>Creatie</t>
  </si>
  <si>
    <t/>
  </si>
  <si>
    <t>7b8c1dc2-bc35-4254-9524-776de2721b5b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</si>
  <si>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</si>
  <si>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</si>
  <si>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</si>
  <si>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</si>
  <si>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</si>
  <si>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</si>
  <si>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</si>
  <si>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</si>
  <si>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</si>
  <si>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</si>
  <si>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</si>
  <si>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</si>
  <si>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</si>
  <si>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</si>
  <si>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</si>
  <si>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</si>
  <si>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</si>
  <si>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</si>
  <si>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</si>
  <si>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</si>
  <si>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</si>
  <si>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</si>
  <si>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</si>
  <si>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</si>
  <si>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</si>
  <si>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</si>
  <si>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</si>
  <si>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</si>
  <si>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</si>
  <si>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</si>
  <si>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</si>
  <si>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</si>
  <si>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</si>
  <si>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</si>
  <si>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</si>
  <si>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</si>
  <si>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</si>
  <si>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</si>
  <si>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</si>
  <si>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</si>
  <si>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</si>
  <si>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</si>
  <si>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</si>
  <si>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</si>
  <si>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</si>
  <si>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</si>
  <si>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</si>
  <si>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</si>
  <si>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</si>
  <si>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</si>
  <si>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</si>
  <si>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</si>
  <si>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</si>
  <si>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</si>
  <si>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</si>
  <si>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</si>
  <si>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</si>
  <si>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</si>
  <si>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</si>
  <si>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</si>
  <si>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</si>
  <si>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</si>
  <si>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</si>
  <si>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</si>
  <si>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</si>
  <si>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</si>
  <si>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</si>
  <si>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</si>
  <si>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</si>
  <si>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</si>
  <si>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</si>
  <si>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</si>
  <si>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</si>
  <si>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</si>
  <si>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</si>
  <si>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</si>
  <si>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stijvewaterranonkel_2014.tif</t>
  </si>
  <si>
    <t>XML</t>
  </si>
  <si>
    <t>\\ad.rws.nl\p-dfs01\appsdata\GeoDataRuimte\fileshare\rasters\waterplanten_ijsselmeergebied\stijvewaterranonkel_2014.tif.xml</t>
  </si>
  <si>
    <t>e0928003-51e3-4136-824c-e5b229ce945d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</si>
  <si>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</si>
  <si>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</si>
  <si>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</si>
  <si>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</si>
  <si>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</si>
  <si>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</si>
  <si>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</si>
  <si>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</si>
  <si>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</si>
  <si>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</si>
  <si>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</si>
  <si>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</si>
  <si>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</si>
  <si>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</si>
  <si>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</si>
  <si>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</si>
  <si>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</si>
  <si>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</si>
  <si>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</si>
  <si>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</si>
  <si>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</si>
  <si>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- 2014</t>
  </si>
  <si>
    <t>Waterplanten in het IJsselmeergebied - Stijve Waterranonkel (2014)</t>
  </si>
  <si>
    <t>2014-01-01</t>
  </si>
  <si>
    <t>Creatie</t>
  </si>
  <si>
    <t/>
  </si>
  <si>
    <t>ce017921-0543-40f7-a988-fcd575e777c3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</si>
  <si>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</si>
  <si>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</si>
  <si>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</si>
  <si>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</si>
  <si>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</si>
  <si>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</si>
  <si>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</si>
  <si>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</si>
  <si>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</si>
  <si>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</si>
  <si>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</si>
  <si>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</si>
  <si>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</si>
  <si>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</si>
  <si>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</si>
  <si>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</si>
  <si>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</si>
  <si>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</si>
  <si>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</si>
  <si>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</si>
  <si>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</si>
  <si>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</si>
  <si>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</si>
  <si>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</si>
  <si>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</si>
  <si>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</si>
  <si>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</si>
  <si>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</si>
  <si>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</si>
  <si>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</si>
  <si>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</si>
  <si>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</si>
  <si>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</si>
  <si>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</si>
  <si>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</si>
  <si>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</si>
  <si>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</si>
  <si>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</si>
  <si>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</si>
  <si>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</si>
  <si>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</si>
  <si>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</si>
  <si>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</si>
  <si>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</si>
  <si>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</si>
  <si>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</si>
  <si>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</si>
  <si>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</si>
  <si>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</si>
  <si>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</si>
  <si>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</si>
  <si>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</si>
  <si>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</si>
  <si>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</si>
  <si>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</si>
  <si>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</si>
  <si>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</si>
  <si>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</si>
  <si>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</si>
  <si>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</si>
  <si>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</si>
  <si>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</si>
  <si>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</si>
  <si>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</si>
  <si>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</si>
  <si>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</si>
  <si>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</si>
  <si>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</si>
  <si>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</si>
  <si>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</si>
  <si>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</si>
  <si>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</si>
  <si>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</si>
  <si>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</si>
  <si>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</si>
  <si>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</si>
  <si>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stijvewaterranonkel_2015.tif</t>
  </si>
  <si>
    <t>XML</t>
  </si>
  <si>
    <t>\\ad.rws.nl\p-dfs01\appsdata\GeoDataRuimte\fileshare\rasters\waterplanten_ijsselmeergebied\stijvewaterranonkel_2015.tif.xml</t>
  </si>
  <si>
    <t>e8add58f-b035-4643-b688-3a27e12f2649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</si>
  <si>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</si>
  <si>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</si>
  <si>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</si>
  <si>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</si>
  <si>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</si>
  <si>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</si>
  <si>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</si>
  <si>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</si>
  <si>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</si>
  <si>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</si>
  <si>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</si>
  <si>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</si>
  <si>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</si>
  <si>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</si>
  <si>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</si>
  <si>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</si>
  <si>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</si>
  <si>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</si>
  <si>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</si>
  <si>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</si>
  <si>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</si>
  <si>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- 2015</t>
  </si>
  <si>
    <t>Waterplanten in het IJsselmeergebied - Stijve Waterranonkel (2015)</t>
  </si>
  <si>
    <t>2015-01-01</t>
  </si>
  <si>
    <t>Creatie</t>
  </si>
  <si>
    <t/>
  </si>
  <si>
    <t>9e72878c-df7c-432c-9d2f-b4c21b88684c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</si>
  <si>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</si>
  <si>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</si>
  <si>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</si>
  <si>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</si>
  <si>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</si>
  <si>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</si>
  <si>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</si>
  <si>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</si>
  <si>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</si>
  <si>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</si>
  <si>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</si>
  <si>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</si>
  <si>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</si>
  <si>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</si>
  <si>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</si>
  <si>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</si>
  <si>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</si>
  <si>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</si>
  <si>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</si>
  <si>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</si>
  <si>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</si>
  <si>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</si>
  <si>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</si>
  <si>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</si>
  <si>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</si>
  <si>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</si>
  <si>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</si>
  <si>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</si>
  <si>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</si>
  <si>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</si>
  <si>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</si>
  <si>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</si>
  <si>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</si>
  <si>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</si>
  <si>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</si>
  <si>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</si>
  <si>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</si>
  <si>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</si>
  <si>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</si>
  <si>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</si>
  <si>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</si>
  <si>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</si>
  <si>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</si>
  <si>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</si>
  <si>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</si>
  <si>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</si>
  <si>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</si>
  <si>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</si>
  <si>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</si>
  <si>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</si>
  <si>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</si>
  <si>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</si>
  <si>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</si>
  <si>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</si>
  <si>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</si>
  <si>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</si>
  <si>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</si>
  <si>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</si>
  <si>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</si>
  <si>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</si>
  <si>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</si>
  <si>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</si>
  <si>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</si>
  <si>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</si>
  <si>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</si>
  <si>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</si>
  <si>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</si>
  <si>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</si>
  <si>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</si>
  <si>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</si>
  <si>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</si>
  <si>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</si>
  <si>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</si>
  <si>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</si>
  <si>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</si>
  <si>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</si>
  <si>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stijvewaterranonkel_2018.tif</t>
  </si>
  <si>
    <t>XML</t>
  </si>
  <si>
    <t>\\ad.rws.nl\p-dfs01\appsdata\GeoDataRuimte\fileshare\rasters\waterplanten_ijsselmeergebied\stijvewaterranonkel_2018.tif.xml</t>
  </si>
  <si>
    <t>cf146008-a66e-4fcb-895b-694a47b0d69e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</si>
  <si>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</si>
  <si>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</si>
  <si>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</si>
  <si>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</si>
  <si>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</si>
  <si>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</si>
  <si>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</si>
  <si>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</si>
  <si>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</si>
  <si>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</si>
  <si>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</si>
  <si>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</si>
  <si>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</si>
  <si>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</si>
  <si>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</si>
  <si>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</si>
  <si>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</si>
  <si>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</si>
  <si>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</si>
  <si>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</si>
  <si>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</si>
  <si>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- 2018</t>
  </si>
  <si>
    <t>Waterplanten in het IJsselmeergebied - Stijve Waterranonkel (2018)</t>
  </si>
  <si>
    <t>2018-01-01</t>
  </si>
  <si>
    <t>Creatie</t>
  </si>
  <si>
    <t/>
  </si>
  <si>
    <t>e304716c-f8f7-4c3c-9aff-e5ee4f9e835f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</si>
  <si>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</si>
  <si>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</si>
  <si>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</si>
  <si>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</si>
  <si>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</si>
  <si>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</si>
  <si>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</si>
  <si>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</si>
  <si>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</si>
  <si>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</si>
  <si>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</si>
  <si>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</si>
  <si>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</si>
  <si>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</si>
  <si>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</si>
  <si>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</si>
  <si>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</si>
  <si>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</si>
  <si>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</si>
  <si>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</si>
  <si>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</si>
  <si>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</si>
  <si>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</si>
  <si>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</si>
  <si>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</si>
  <si>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</si>
  <si>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</si>
  <si>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</si>
  <si>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</si>
  <si>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</si>
  <si>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</si>
  <si>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</si>
  <si>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</si>
  <si>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</si>
  <si>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</si>
  <si>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</si>
  <si>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</si>
  <si>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</si>
  <si>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</si>
  <si>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</si>
  <si>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</si>
  <si>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</si>
  <si>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</si>
  <si>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</si>
  <si>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</si>
  <si>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</si>
  <si>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</si>
  <si>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</si>
  <si>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</si>
  <si>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</si>
  <si>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</si>
  <si>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</si>
  <si>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</si>
  <si>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</si>
  <si>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</si>
  <si>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</si>
  <si>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</si>
  <si>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</si>
  <si>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</si>
  <si>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</si>
  <si>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</si>
  <si>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</si>
  <si>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</si>
  <si>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</si>
  <si>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</si>
  <si>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</si>
  <si>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</si>
  <si>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</si>
  <si>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</si>
  <si>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</si>
  <si>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</si>
  <si>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</si>
  <si>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</si>
  <si>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</si>
  <si>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</si>
  <si>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</si>
  <si>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stijvewaterranonkel_2019.tif</t>
  </si>
  <si>
    <t>XML</t>
  </si>
  <si>
    <t>\\ad.rws.nl\p-dfs01\appsdata\GeoDataRuimte\fileshare\rasters\waterplanten_ijsselmeergebied\stijvewaterranonkel_2019.tif.xml</t>
  </si>
  <si>
    <t>4a6eb35d-c671-4c04-be1a-d1fc691e12a1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</si>
  <si>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</si>
  <si>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</si>
  <si>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</si>
  <si>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</si>
  <si>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</si>
  <si>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</si>
  <si>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</si>
  <si>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</si>
  <si>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</si>
  <si>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</si>
  <si>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</si>
  <si>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</si>
  <si>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</si>
  <si>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</si>
  <si>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</si>
  <si>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</si>
  <si>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</si>
  <si>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</si>
  <si>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</si>
  <si>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</si>
  <si>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</si>
  <si>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- 2019</t>
  </si>
  <si>
    <t>Waterplanten in het IJsselmeergebied - Stijve Waterranonkel (2019)</t>
  </si>
  <si>
    <t>2019-01-01</t>
  </si>
  <si>
    <t>Creatie</t>
  </si>
  <si>
    <t/>
  </si>
  <si>
    <t>cb53542e-6d6b-4e32-8d78-8972b4d9e8ba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</si>
  <si>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</si>
  <si>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</si>
  <si>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</si>
  <si>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</si>
  <si>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</si>
  <si>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</si>
  <si>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</si>
  <si>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</si>
  <si>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</si>
  <si>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</si>
  <si>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</si>
  <si>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</si>
  <si>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</si>
  <si>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</si>
  <si>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</si>
  <si>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</si>
  <si>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</si>
  <si>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</si>
  <si>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</si>
  <si>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</si>
  <si>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</si>
  <si>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</si>
  <si>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</si>
  <si>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</si>
  <si>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</si>
  <si>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</si>
  <si>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</si>
  <si>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</si>
  <si>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</si>
  <si>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</si>
  <si>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</si>
  <si>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</si>
  <si>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</si>
  <si>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</si>
  <si>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</si>
  <si>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</si>
  <si>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</si>
  <si>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</si>
  <si>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</si>
  <si>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</si>
  <si>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</si>
  <si>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</si>
  <si>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</si>
  <si>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</si>
  <si>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</si>
  <si>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</si>
  <si>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</si>
  <si>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</si>
  <si>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</si>
  <si>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</si>
  <si>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</si>
  <si>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</si>
  <si>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</si>
  <si>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</si>
  <si>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</si>
  <si>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</si>
  <si>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</si>
  <si>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</si>
  <si>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</si>
  <si>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</si>
  <si>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</si>
  <si>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</si>
  <si>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</si>
  <si>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</si>
  <si>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</si>
  <si>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</si>
  <si>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</si>
  <si>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</si>
  <si>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</si>
  <si>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</si>
  <si>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</si>
  <si>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</si>
  <si>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</si>
  <si>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</si>
  <si>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</si>
  <si>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</si>
  <si>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stijvewaterranonkel_2020.tif</t>
  </si>
  <si>
    <t>XML</t>
  </si>
  <si>
    <t>\\ad.rws.nl\p-dfs01\appsdata\GeoDataRuimte\fileshare\rasters\waterplanten_ijsselmeergebied\stijvewaterranonkel_2020.tif.xml</t>
  </si>
  <si>
    <t>403a7a75-987a-4aa0-baed-b23ead2d8ceb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</si>
  <si>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</si>
  <si>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</si>
  <si>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</si>
  <si>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</si>
  <si>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</si>
  <si>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</si>
  <si>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</si>
  <si>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</si>
  <si>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</si>
  <si>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</si>
  <si>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</si>
  <si>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</si>
  <si>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</si>
  <si>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</si>
  <si>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</si>
  <si>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</si>
  <si>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</si>
  <si>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</si>
  <si>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</si>
  <si>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</si>
  <si>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</si>
  <si>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- 2020</t>
  </si>
  <si>
    <t>Waterplanten in het IJsselmeergebied - Stijve Waterranonkel (2020)</t>
  </si>
  <si>
    <t>2020-01-01</t>
  </si>
  <si>
    <t>Creatie</t>
  </si>
  <si>
    <t/>
  </si>
  <si>
    <t>a67570df-95a8-4433-a10f-dd8df0318256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</si>
  <si>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</si>
  <si>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</si>
  <si>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</si>
  <si>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</si>
  <si>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</si>
  <si>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</si>
  <si>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</si>
  <si>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</si>
  <si>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</si>
  <si>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</si>
  <si>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</si>
  <si>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</si>
  <si>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</si>
  <si>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</si>
  <si>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</si>
  <si>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</si>
  <si>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</si>
  <si>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</si>
  <si>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</si>
  <si>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</si>
  <si>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</si>
  <si>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</si>
  <si>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</si>
  <si>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</si>
  <si>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</si>
  <si>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</si>
  <si>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</si>
  <si>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</si>
  <si>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</si>
  <si>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</si>
  <si>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</si>
  <si>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</si>
  <si>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</si>
  <si>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</si>
  <si>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</si>
  <si>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</si>
  <si>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</si>
  <si>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</si>
  <si>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</si>
  <si>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</si>
  <si>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</si>
  <si>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</si>
  <si>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</si>
  <si>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</si>
  <si>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</si>
  <si>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</si>
  <si>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</si>
  <si>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</si>
  <si>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</si>
  <si>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</si>
  <si>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</si>
  <si>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</si>
  <si>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</si>
  <si>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</si>
  <si>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</si>
  <si>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</si>
  <si>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</si>
  <si>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</si>
  <si>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</si>
  <si>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</si>
  <si>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</si>
  <si>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</si>
  <si>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</si>
  <si>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</si>
  <si>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</si>
  <si>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</si>
  <si>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</si>
  <si>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</si>
  <si>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</si>
  <si>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</si>
  <si>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</si>
  <si>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</si>
  <si>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</si>
  <si>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</si>
  <si>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</si>
  <si>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</si>
  <si>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stijvewaterranonkel_2023.tif</t>
  </si>
  <si>
    <t>XML</t>
  </si>
  <si>
    <t>\\ad.rws.nl\p-dfs01\appsdata\GeoDataRuimte\fileshare\rasters\waterplanten_ijsselmeergebied\stijvewaterranonkel_2023.tif.xml</t>
  </si>
  <si>
    <t>ef8f0cd3-6060-4972-a505-8c3a43521bdf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</si>
  <si>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</si>
  <si>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</si>
  <si>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</si>
  <si>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</si>
  <si>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</si>
  <si>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</si>
  <si>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</si>
  <si>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</si>
  <si>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</si>
  <si>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</si>
  <si>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</si>
  <si>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</si>
  <si>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</si>
  <si>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</si>
  <si>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</si>
  <si>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</si>
  <si>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</si>
  <si>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</si>
  <si>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</si>
  <si>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</si>
  <si>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</si>
  <si>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Stijve Waterranonkel - 2023</t>
  </si>
  <si>
    <t>Waterplanten in het IJsselmeergebied - Stijve Waterranonkel (2023)</t>
  </si>
  <si>
    <t>2023-01-01</t>
  </si>
  <si>
    <t>Creatie</t>
  </si>
  <si>
    <t/>
  </si>
  <si>
    <t>ce5601e8-09a0-47f7-8755-abc948edb2fb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</si>
  <si>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</si>
  <si>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</si>
  <si>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</si>
  <si>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</si>
  <si>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</si>
  <si>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</si>
  <si>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</si>
  <si>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</si>
  <si>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</si>
  <si>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</si>
  <si>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</si>
  <si>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</si>
  <si>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</si>
  <si>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</si>
  <si>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</si>
  <si>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</si>
  <si>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</si>
  <si>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</si>
  <si>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</si>
  <si>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</si>
  <si>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</si>
  <si>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</si>
  <si>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</si>
  <si>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</si>
  <si>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</si>
  <si>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</si>
  <si>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</si>
  <si>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</si>
  <si>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</si>
  <si>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</si>
  <si>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</si>
  <si>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</si>
  <si>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</si>
  <si>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</si>
  <si>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</si>
  <si>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</si>
  <si>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</si>
  <si>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</si>
  <si>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</si>
  <si>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</si>
  <si>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</si>
  <si>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</si>
  <si>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</si>
  <si>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</si>
  <si>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</si>
  <si>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</si>
  <si>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</si>
  <si>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</si>
  <si>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</si>
  <si>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</si>
  <si>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</si>
  <si>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</si>
  <si>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</si>
  <si>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</si>
  <si>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</si>
  <si>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</si>
  <si>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</si>
  <si>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</si>
  <si>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</si>
  <si>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</si>
  <si>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</si>
  <si>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</si>
  <si>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</si>
  <si>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</si>
  <si>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</si>
  <si>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</si>
  <si>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</si>
  <si>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</si>
  <si>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</si>
  <si>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</si>
  <si>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</si>
  <si>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</si>
  <si>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</si>
  <si>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</si>
  <si>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</si>
  <si>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</si>
  <si>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stompfonteinkruid_2012.tif</t>
  </si>
  <si>
    <t>XML</t>
  </si>
  <si>
    <t>\\ad.rws.nl\p-dfs01\appsdata\GeoDataRuimte\fileshare\rasters\waterplanten_ijsselmeergebied\stompfonteinkruid_2012.tif.xml</t>
  </si>
  <si>
    <t>d0411328-330c-492b-bd42-8e2c5465bbe8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</si>
  <si>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</si>
  <si>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</si>
  <si>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</si>
  <si>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</si>
  <si>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</si>
  <si>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</si>
  <si>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</si>
  <si>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</si>
  <si>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</si>
  <si>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</si>
  <si>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</si>
  <si>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</si>
  <si>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</si>
  <si>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</si>
  <si>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</si>
  <si>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</si>
  <si>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</si>
  <si>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</si>
  <si>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</si>
  <si>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</si>
  <si>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</si>
  <si>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Stomp Fonteinkruid - 2012</t>
  </si>
  <si>
    <t>Waterplanten in het IJsselmeergebied - Stomp Fonteinkruid (2012)</t>
  </si>
  <si>
    <t>2012-01-01</t>
  </si>
  <si>
    <t>Creatie</t>
  </si>
  <si>
    <t/>
  </si>
  <si>
    <t>f3e2c99d-a6ea-440c-a84b-e20e643422e0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</si>
  <si>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</si>
  <si>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</si>
  <si>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</si>
  <si>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</si>
  <si>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</si>
  <si>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</si>
  <si>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</si>
  <si>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</si>
  <si>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</si>
  <si>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</si>
  <si>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</si>
  <si>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</si>
  <si>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</si>
  <si>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</si>
  <si>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</si>
  <si>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</si>
  <si>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</si>
  <si>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</si>
  <si>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</si>
  <si>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</si>
  <si>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</si>
  <si>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</si>
  <si>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</si>
  <si>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</si>
  <si>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</si>
  <si>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</si>
  <si>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</si>
  <si>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</si>
  <si>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</si>
  <si>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</si>
  <si>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</si>
  <si>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</si>
  <si>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</si>
  <si>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</si>
  <si>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</si>
  <si>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</si>
  <si>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</si>
  <si>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</si>
  <si>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</si>
  <si>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</si>
  <si>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</si>
  <si>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</si>
  <si>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</si>
  <si>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</si>
  <si>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</si>
  <si>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</si>
  <si>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</si>
  <si>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</si>
  <si>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</si>
  <si>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</si>
  <si>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</si>
  <si>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</si>
  <si>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</si>
  <si>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</si>
  <si>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</si>
  <si>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</si>
  <si>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</si>
  <si>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</si>
  <si>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</si>
  <si>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</si>
  <si>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</si>
  <si>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</si>
  <si>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</si>
  <si>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</si>
  <si>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</si>
  <si>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</si>
  <si>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</si>
  <si>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</si>
  <si>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</si>
  <si>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</si>
  <si>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</si>
  <si>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</si>
  <si>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</si>
  <si>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</si>
  <si>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</si>
  <si>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</si>
  <si>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tengerfonteinkruid_2011.tif</t>
  </si>
  <si>
    <t>XML</t>
  </si>
  <si>
    <t>\\ad.rws.nl\p-dfs01\appsdata\GeoDataRuimte\fileshare\rasters\waterplanten_ijsselmeergebied\tengerfonteinkruid_2011.tif.xml</t>
  </si>
  <si>
    <t>2b4be502-16ae-47f5-9727-85cb542ec294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</si>
  <si>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</si>
  <si>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</si>
  <si>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</si>
  <si>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</si>
  <si>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</si>
  <si>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</si>
  <si>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</si>
  <si>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</si>
  <si>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</si>
  <si>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</si>
  <si>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</si>
  <si>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</si>
  <si>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</si>
  <si>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</si>
  <si>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</si>
  <si>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</si>
  <si>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</si>
  <si>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</si>
  <si>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</si>
  <si>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</si>
  <si>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</si>
  <si>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- 2011</t>
  </si>
  <si>
    <t>Waterplanten in het IJsselmeergebied - Tenger Fonteinkruid (2011)</t>
  </si>
  <si>
    <t>2011-01-01</t>
  </si>
  <si>
    <t>Creatie</t>
  </si>
  <si>
    <t/>
  </si>
  <si>
    <t>105112ae-b62b-4b95-bd4e-883857f3ba26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</si>
  <si>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</si>
  <si>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</si>
  <si>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</si>
  <si>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</si>
  <si>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</si>
  <si>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</si>
  <si>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</si>
  <si>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</si>
  <si>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</si>
  <si>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</si>
  <si>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</si>
  <si>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</si>
  <si>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</si>
  <si>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</si>
  <si>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</si>
  <si>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</si>
  <si>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</si>
  <si>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</si>
  <si>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</si>
  <si>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</si>
  <si>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</si>
  <si>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</si>
  <si>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</si>
  <si>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</si>
  <si>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</si>
  <si>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</si>
  <si>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</si>
  <si>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</si>
  <si>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</si>
  <si>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</si>
  <si>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</si>
  <si>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</si>
  <si>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</si>
  <si>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</si>
  <si>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</si>
  <si>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</si>
  <si>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</si>
  <si>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</si>
  <si>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</si>
  <si>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</si>
  <si>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</si>
  <si>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</si>
  <si>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</si>
  <si>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</si>
  <si>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</si>
  <si>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</si>
  <si>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</si>
  <si>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</si>
  <si>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</si>
  <si>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</si>
  <si>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</si>
  <si>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</si>
  <si>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</si>
  <si>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</si>
  <si>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</si>
  <si>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</si>
  <si>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</si>
  <si>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</si>
  <si>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</si>
  <si>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</si>
  <si>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</si>
  <si>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</si>
  <si>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</si>
  <si>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</si>
  <si>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</si>
  <si>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</si>
  <si>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</si>
  <si>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</si>
  <si>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</si>
  <si>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</si>
  <si>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</si>
  <si>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</si>
  <si>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</si>
  <si>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</si>
  <si>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</si>
  <si>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</si>
  <si>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tengerfonteinkruid_2012.tif</t>
  </si>
  <si>
    <t>XML</t>
  </si>
  <si>
    <t>\\ad.rws.nl\p-dfs01\appsdata\GeoDataRuimte\fileshare\rasters\waterplanten_ijsselmeergebied\tengerfonteinkruid_2012.tif.xml</t>
  </si>
  <si>
    <t>3093c35e-35be-46b6-91ee-636efc2eb9e6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</si>
  <si>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</si>
  <si>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</si>
  <si>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</si>
  <si>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</si>
  <si>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</si>
  <si>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</si>
  <si>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</si>
  <si>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</si>
  <si>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</si>
  <si>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</si>
  <si>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</si>
  <si>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</si>
  <si>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</si>
  <si>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</si>
  <si>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</si>
  <si>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</si>
  <si>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</si>
  <si>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</si>
  <si>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</si>
  <si>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</si>
  <si>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</si>
  <si>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- 2012</t>
  </si>
  <si>
    <t>Waterplanten in het IJsselmeergebied - Tenger Fonteinkruid (2012)</t>
  </si>
  <si>
    <t>2012-01-01</t>
  </si>
  <si>
    <t>Creatie</t>
  </si>
  <si>
    <t/>
  </si>
  <si>
    <t>a29d9ebe-4f12-433b-a683-1771f83889cd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</si>
  <si>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</si>
  <si>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</si>
  <si>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</si>
  <si>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</si>
  <si>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</si>
  <si>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</si>
  <si>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</si>
  <si>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</si>
  <si>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</si>
  <si>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</si>
  <si>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</si>
  <si>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</si>
  <si>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</si>
  <si>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</si>
  <si>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</si>
  <si>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</si>
  <si>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</si>
  <si>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</si>
  <si>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</si>
  <si>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</si>
  <si>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</si>
  <si>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</si>
  <si>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</si>
  <si>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</si>
  <si>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</si>
  <si>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</si>
  <si>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</si>
  <si>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</si>
  <si>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</si>
  <si>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</si>
  <si>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</si>
  <si>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</si>
  <si>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</si>
  <si>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</si>
  <si>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</si>
  <si>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</si>
  <si>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</si>
  <si>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</si>
  <si>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</si>
  <si>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</si>
  <si>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</si>
  <si>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</si>
  <si>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</si>
  <si>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</si>
  <si>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</si>
  <si>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</si>
  <si>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</si>
  <si>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</si>
  <si>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</si>
  <si>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</si>
  <si>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</si>
  <si>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</si>
  <si>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</si>
  <si>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</si>
  <si>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</si>
  <si>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</si>
  <si>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</si>
  <si>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</si>
  <si>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</si>
  <si>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</si>
  <si>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</si>
  <si>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</si>
  <si>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</si>
  <si>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</si>
  <si>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</si>
  <si>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</si>
  <si>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</si>
  <si>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</si>
  <si>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</si>
  <si>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</si>
  <si>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</si>
  <si>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</si>
  <si>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</si>
  <si>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</si>
  <si>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</si>
  <si>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</si>
  <si>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tengerfonteinkruid_2013.tif</t>
  </si>
  <si>
    <t>XML</t>
  </si>
  <si>
    <t>\\ad.rws.nl\p-dfs01\appsdata\GeoDataRuimte\fileshare\rasters\waterplanten_ijsselmeergebied\tengerfonteinkruid_2013.tif.xml</t>
  </si>
  <si>
    <t>73d256c5-f8dd-45ab-9c02-a1b8e582e147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</si>
  <si>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</si>
  <si>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</si>
  <si>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</si>
  <si>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</si>
  <si>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</si>
  <si>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</si>
  <si>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</si>
  <si>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</si>
  <si>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</si>
  <si>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</si>
  <si>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</si>
  <si>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</si>
  <si>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</si>
  <si>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</si>
  <si>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</si>
  <si>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</si>
  <si>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</si>
  <si>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</si>
  <si>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</si>
  <si>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</si>
  <si>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</si>
  <si>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- 2013</t>
  </si>
  <si>
    <t>Waterplanten in het IJsselmeergebied - Tenger Fonteinkruid (2013)</t>
  </si>
  <si>
    <t>2013-01-01</t>
  </si>
  <si>
    <t>Creatie</t>
  </si>
  <si>
    <t/>
  </si>
  <si>
    <t>baadaa31-251f-471f-89e9-4a2787632c94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</si>
  <si>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</si>
  <si>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</si>
  <si>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</si>
  <si>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</si>
  <si>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</si>
  <si>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</si>
  <si>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</si>
  <si>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</si>
  <si>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</si>
  <si>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</si>
  <si>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</si>
  <si>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</si>
  <si>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</si>
  <si>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</si>
  <si>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</si>
  <si>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</si>
  <si>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</si>
  <si>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</si>
  <si>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</si>
  <si>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</si>
  <si>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</si>
  <si>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</si>
  <si>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</si>
  <si>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</si>
  <si>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</si>
  <si>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</si>
  <si>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</si>
  <si>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</si>
  <si>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</si>
  <si>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</si>
  <si>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</si>
  <si>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</si>
  <si>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</si>
  <si>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</si>
  <si>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</si>
  <si>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</si>
  <si>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</si>
  <si>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</si>
  <si>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</si>
  <si>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</si>
  <si>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</si>
  <si>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</si>
  <si>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</si>
  <si>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</si>
  <si>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</si>
  <si>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</si>
  <si>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</si>
  <si>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</si>
  <si>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</si>
  <si>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</si>
  <si>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</si>
  <si>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</si>
  <si>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</si>
  <si>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</si>
  <si>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</si>
  <si>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</si>
  <si>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</si>
  <si>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</si>
  <si>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</si>
  <si>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</si>
  <si>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</si>
  <si>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</si>
  <si>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</si>
  <si>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</si>
  <si>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</si>
  <si>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</si>
  <si>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</si>
  <si>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</si>
  <si>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</si>
  <si>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</si>
  <si>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</si>
  <si>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</si>
  <si>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</si>
  <si>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</si>
  <si>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</si>
  <si>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</si>
  <si>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tengerfonteinkruid_2014.tif</t>
  </si>
  <si>
    <t>XML</t>
  </si>
  <si>
    <t>\\ad.rws.nl\p-dfs01\appsdata\GeoDataRuimte\fileshare\rasters\waterplanten_ijsselmeergebied\tengerfonteinkruid_2014.tif.xml</t>
  </si>
  <si>
    <t>3abb43f5-771e-40e0-8849-1b595b19d913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</si>
  <si>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</si>
  <si>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</si>
  <si>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</si>
  <si>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</si>
  <si>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</si>
  <si>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</si>
  <si>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</si>
  <si>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</si>
  <si>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</si>
  <si>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</si>
  <si>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</si>
  <si>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</si>
  <si>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</si>
  <si>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</si>
  <si>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</si>
  <si>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</si>
  <si>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</si>
  <si>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</si>
  <si>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</si>
  <si>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</si>
  <si>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</si>
  <si>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- 2014</t>
  </si>
  <si>
    <t>Waterplanten in het IJsselmeergebied - Tenger Fonteinkruid (2014)</t>
  </si>
  <si>
    <t>2014-01-01</t>
  </si>
  <si>
    <t>Creatie</t>
  </si>
  <si>
    <t/>
  </si>
  <si>
    <t>33f1538c-e29e-42d5-ab3b-a179b10fdd7b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</si>
  <si>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</si>
  <si>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</si>
  <si>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</si>
  <si>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</si>
  <si>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</si>
  <si>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</si>
  <si>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</si>
  <si>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</si>
  <si>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</si>
  <si>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</si>
  <si>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</si>
  <si>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</si>
  <si>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</si>
  <si>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</si>
  <si>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</si>
  <si>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</si>
  <si>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</si>
  <si>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</si>
  <si>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</si>
  <si>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</si>
  <si>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</si>
  <si>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</si>
  <si>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</si>
  <si>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</si>
  <si>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</si>
  <si>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</si>
  <si>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</si>
  <si>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</si>
  <si>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</si>
  <si>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</si>
  <si>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</si>
  <si>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</si>
  <si>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</si>
  <si>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</si>
  <si>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</si>
  <si>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</si>
  <si>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</si>
  <si>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</si>
  <si>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</si>
  <si>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</si>
  <si>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</si>
  <si>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</si>
  <si>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</si>
  <si>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</si>
  <si>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</si>
  <si>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</si>
  <si>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</si>
  <si>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</si>
  <si>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</si>
  <si>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</si>
  <si>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</si>
  <si>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</si>
  <si>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</si>
  <si>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</si>
  <si>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</si>
  <si>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</si>
  <si>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</si>
  <si>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</si>
  <si>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</si>
  <si>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</si>
  <si>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</si>
  <si>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</si>
  <si>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</si>
  <si>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</si>
  <si>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</si>
  <si>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</si>
  <si>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</si>
  <si>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</si>
  <si>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</si>
  <si>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</si>
  <si>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</si>
  <si>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</si>
  <si>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</si>
  <si>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</si>
  <si>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</si>
  <si>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</si>
  <si>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tengerfonteinkruid_2015.tif</t>
  </si>
  <si>
    <t>XML</t>
  </si>
  <si>
    <t>\\ad.rws.nl\p-dfs01\appsdata\GeoDataRuimte\fileshare\rasters\waterplanten_ijsselmeergebied\tengerfonteinkruid_2015.tif.xml</t>
  </si>
  <si>
    <t>21cc314e-6fc2-414f-b468-bb01cdbf2f83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</si>
  <si>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</si>
  <si>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</si>
  <si>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</si>
  <si>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</si>
  <si>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</si>
  <si>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</si>
  <si>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</si>
  <si>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</si>
  <si>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</si>
  <si>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</si>
  <si>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</si>
  <si>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</si>
  <si>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</si>
  <si>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</si>
  <si>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</si>
  <si>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</si>
  <si>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</si>
  <si>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</si>
  <si>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</si>
  <si>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</si>
  <si>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</si>
  <si>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- 2015</t>
  </si>
  <si>
    <t>Waterplanten in het IJsselmeergebied - Tenger Fonteinkruid (2015)</t>
  </si>
  <si>
    <t>2015-01-01</t>
  </si>
  <si>
    <t>Creatie</t>
  </si>
  <si>
    <t/>
  </si>
  <si>
    <t>f53376d8-31a2-4bdf-9690-e4934553b22c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</si>
  <si>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</si>
  <si>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</si>
  <si>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</si>
  <si>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</si>
  <si>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</si>
  <si>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</si>
  <si>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</si>
  <si>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</si>
  <si>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</si>
  <si>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</si>
  <si>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</si>
  <si>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</si>
  <si>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</si>
  <si>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</si>
  <si>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</si>
  <si>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</si>
  <si>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</si>
  <si>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</si>
  <si>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</si>
  <si>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</si>
  <si>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</si>
  <si>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</si>
  <si>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</si>
  <si>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</si>
  <si>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</si>
  <si>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</si>
  <si>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</si>
  <si>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</si>
  <si>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</si>
  <si>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</si>
  <si>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</si>
  <si>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</si>
  <si>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</si>
  <si>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</si>
  <si>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</si>
  <si>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</si>
  <si>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</si>
  <si>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</si>
  <si>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</si>
  <si>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</si>
  <si>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</si>
  <si>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</si>
  <si>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</si>
  <si>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</si>
  <si>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</si>
  <si>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</si>
  <si>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</si>
  <si>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</si>
  <si>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</si>
  <si>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</si>
  <si>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</si>
  <si>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</si>
  <si>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</si>
  <si>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</si>
  <si>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</si>
  <si>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</si>
  <si>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</si>
  <si>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</si>
  <si>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</si>
  <si>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</si>
  <si>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</si>
  <si>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</si>
  <si>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</si>
  <si>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</si>
  <si>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</si>
  <si>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</si>
  <si>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</si>
  <si>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</si>
  <si>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</si>
  <si>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</si>
  <si>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</si>
  <si>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</si>
  <si>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</si>
  <si>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</si>
  <si>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</si>
  <si>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</si>
  <si>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tengerfonteinkruid_2016.tif</t>
  </si>
  <si>
    <t>XML</t>
  </si>
  <si>
    <t>\\ad.rws.nl\p-dfs01\appsdata\GeoDataRuimte\fileshare\rasters\waterplanten_ijsselmeergebied\tengerfonteinkruid_2016.tif.xml</t>
  </si>
  <si>
    <t>fbcd2364-65d5-4a46-a8c6-4b26f658b5d3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</si>
  <si>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</si>
  <si>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</si>
  <si>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</si>
  <si>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</si>
  <si>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</si>
  <si>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</si>
  <si>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</si>
  <si>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</si>
  <si>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</si>
  <si>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</si>
  <si>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</si>
  <si>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</si>
  <si>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</si>
  <si>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</si>
  <si>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</si>
  <si>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</si>
  <si>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</si>
  <si>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</si>
  <si>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</si>
  <si>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</si>
  <si>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</si>
  <si>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- 2016</t>
  </si>
  <si>
    <t>Waterplanten in het IJsselmeergebied - Tenger Fonteinkruid (2016)</t>
  </si>
  <si>
    <t>2016-01-01</t>
  </si>
  <si>
    <t>Creatie</t>
  </si>
  <si>
    <t/>
  </si>
  <si>
    <t>e6b743fe-221a-4acc-b4a2-41f9d286219c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</si>
  <si>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</si>
  <si>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</si>
  <si>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</si>
  <si>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</si>
  <si>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</si>
  <si>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</si>
  <si>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</si>
  <si>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</si>
  <si>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</si>
  <si>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</si>
  <si>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</si>
  <si>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</si>
  <si>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</si>
  <si>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</si>
  <si>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</si>
  <si>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</si>
  <si>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</si>
  <si>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</si>
  <si>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</si>
  <si>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</si>
  <si>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</si>
  <si>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</si>
  <si>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</si>
  <si>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</si>
  <si>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</si>
  <si>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</si>
  <si>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</si>
  <si>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</si>
  <si>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</si>
  <si>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</si>
  <si>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</si>
  <si>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</si>
  <si>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</si>
  <si>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</si>
  <si>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</si>
  <si>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</si>
  <si>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</si>
  <si>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</si>
  <si>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</si>
  <si>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</si>
  <si>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</si>
  <si>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</si>
  <si>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</si>
  <si>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</si>
  <si>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</si>
  <si>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</si>
  <si>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</si>
  <si>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</si>
  <si>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</si>
  <si>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</si>
  <si>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</si>
  <si>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</si>
  <si>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</si>
  <si>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</si>
  <si>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</si>
  <si>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</si>
  <si>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</si>
  <si>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</si>
  <si>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</si>
  <si>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</si>
  <si>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</si>
  <si>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</si>
  <si>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</si>
  <si>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</si>
  <si>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</si>
  <si>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</si>
  <si>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</si>
  <si>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</si>
  <si>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</si>
  <si>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</si>
  <si>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</si>
  <si>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</si>
  <si>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</si>
  <si>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</si>
  <si>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</si>
  <si>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</si>
  <si>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tengerfonteinkruid_2017.tif</t>
  </si>
  <si>
    <t>XML</t>
  </si>
  <si>
    <t>\\ad.rws.nl\p-dfs01\appsdata\GeoDataRuimte\fileshare\rasters\waterplanten_ijsselmeergebied\tengerfonteinkruid_2017.tif.xml</t>
  </si>
  <si>
    <t>6af062d7-983c-4fa2-90b1-5579d1973c61</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</si>
  <si>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</si>
  <si>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</si>
  <si>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</si>
  <si>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</si>
  <si>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</si>
  <si>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</si>
  <si>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</si>
  <si>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</si>
  <si>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</si>
  <si>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</si>
  <si>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</si>
  <si>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</si>
  <si>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</si>
  <si>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</si>
  <si>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</si>
  <si>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</si>
  <si>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</si>
  <si>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</si>
  <si>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</si>
  <si>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</si>
  <si>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</si>
  <si>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- 2017</t>
  </si>
  <si>
    <t>Waterplanten in het IJsselmeergebied - Tenger Fonteinkruid (2017)</t>
  </si>
  <si>
    <t>2017-01-01</t>
  </si>
  <si>
    <t>Creatie</t>
  </si>
  <si>
    <t/>
  </si>
  <si>
    <t>210d15f8-35b0-44dc-bc91-c209e1f017ed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</si>
  <si>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</si>
  <si>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</si>
  <si>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</si>
  <si>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</si>
  <si>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</si>
  <si>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</si>
  <si>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</si>
  <si>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</si>
  <si>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</si>
  <si>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</si>
  <si>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</si>
  <si>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</si>
  <si>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</si>
  <si>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</si>
  <si>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</si>
  <si>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</si>
  <si>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</si>
  <si>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</si>
  <si>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</si>
  <si>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</si>
  <si>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</si>
  <si>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</si>
  <si>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</si>
  <si>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</si>
  <si>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</si>
  <si>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</si>
  <si>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</si>
  <si>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</si>
  <si>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</si>
  <si>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</si>
  <si>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</si>
  <si>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</si>
  <si>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</si>
  <si>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</si>
  <si>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</si>
  <si>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</si>
  <si>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</si>
  <si>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</si>
  <si>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</si>
  <si>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</si>
  <si>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</si>
  <si>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</si>
  <si>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</si>
  <si>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</si>
  <si>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</si>
  <si>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</si>
  <si>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</si>
  <si>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</si>
  <si>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</si>
  <si>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</si>
  <si>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</si>
  <si>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</si>
  <si>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</si>
  <si>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</si>
  <si>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</si>
  <si>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</si>
  <si>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</si>
  <si>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</si>
  <si>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</si>
  <si>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</si>
  <si>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</si>
  <si>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</si>
  <si>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</si>
  <si>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</si>
  <si>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</si>
  <si>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</si>
  <si>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</si>
  <si>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</si>
  <si>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</si>
  <si>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</si>
  <si>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</si>
  <si>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</si>
  <si>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</si>
  <si>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</si>
  <si>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</si>
  <si>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</si>
  <si>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tengerfonteinkruid_2018.tif</t>
  </si>
  <si>
    <t>XML</t>
  </si>
  <si>
    <t>\\ad.rws.nl\p-dfs01\appsdata\GeoDataRuimte\fileshare\rasters\waterplanten_ijsselmeergebied\tengerfonteinkruid_2018.tif.xml</t>
  </si>
  <si>
    <t>ffc741df-827d-4134-877b-fc04dedcc1f8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</si>
  <si>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</si>
  <si>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</si>
  <si>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</si>
  <si>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</si>
  <si>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</si>
  <si>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</si>
  <si>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</si>
  <si>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</si>
  <si>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</si>
  <si>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</si>
  <si>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</si>
  <si>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</si>
  <si>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</si>
  <si>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</si>
  <si>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</si>
  <si>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</si>
  <si>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</si>
  <si>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</si>
  <si>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</si>
  <si>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</si>
  <si>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</si>
  <si>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- 2018</t>
  </si>
  <si>
    <t>Waterplanten in het IJsselmeergebied - Tenger Fonteinkruid (2018)</t>
  </si>
  <si>
    <t>2018-01-01</t>
  </si>
  <si>
    <t>Creatie</t>
  </si>
  <si>
    <t/>
  </si>
  <si>
    <t>f912da43-a864-45b6-944e-e8a823155ef5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</si>
  <si>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</si>
  <si>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</si>
  <si>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</si>
  <si>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</si>
  <si>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</si>
  <si>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</si>
  <si>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</si>
  <si>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</si>
  <si>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</si>
  <si>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</si>
  <si>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</si>
  <si>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</si>
  <si>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</si>
  <si>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</si>
  <si>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</si>
  <si>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</si>
  <si>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</si>
  <si>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</si>
  <si>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</si>
  <si>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</si>
  <si>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</si>
  <si>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</si>
  <si>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</si>
  <si>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</si>
  <si>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</si>
  <si>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</si>
  <si>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</si>
  <si>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</si>
  <si>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</si>
  <si>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</si>
  <si>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</si>
  <si>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</si>
  <si>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</si>
  <si>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</si>
  <si>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</si>
  <si>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</si>
  <si>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</si>
  <si>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</si>
  <si>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</si>
  <si>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</si>
  <si>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</si>
  <si>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</si>
  <si>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</si>
  <si>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</si>
  <si>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</si>
  <si>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</si>
  <si>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</si>
  <si>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</si>
  <si>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</si>
  <si>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</si>
  <si>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</si>
  <si>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</si>
  <si>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</si>
  <si>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</si>
  <si>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</si>
  <si>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</si>
  <si>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</si>
  <si>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</si>
  <si>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</si>
  <si>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</si>
  <si>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</si>
  <si>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</si>
  <si>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</si>
  <si>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</si>
  <si>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</si>
  <si>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</si>
  <si>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</si>
  <si>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</si>
  <si>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</si>
  <si>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</si>
  <si>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</si>
  <si>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</si>
  <si>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</si>
  <si>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</si>
  <si>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</si>
  <si>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</si>
  <si>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tengerfonteinkruid_2019.tif</t>
  </si>
  <si>
    <t>XML</t>
  </si>
  <si>
    <t>\\ad.rws.nl\p-dfs01\appsdata\GeoDataRuimte\fileshare\rasters\waterplanten_ijsselmeergebied\tengerfonteinkruid_2019.tif.xml</t>
  </si>
  <si>
    <t>6b1b8396-17e0-4916-8982-d0a0b09e43da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</si>
  <si>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</si>
  <si>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</si>
  <si>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</si>
  <si>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</si>
  <si>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</si>
  <si>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</si>
  <si>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</si>
  <si>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</si>
  <si>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</si>
  <si>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</si>
  <si>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</si>
  <si>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</si>
  <si>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</si>
  <si>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</si>
  <si>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</si>
  <si>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</si>
  <si>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</si>
  <si>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</si>
  <si>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</si>
  <si>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</si>
  <si>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</si>
  <si>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- 2019</t>
  </si>
  <si>
    <t>Waterplanten in het IJsselmeergebied - Tenger Fonteinkruid (2019)</t>
  </si>
  <si>
    <t>2019-01-01</t>
  </si>
  <si>
    <t>Creatie</t>
  </si>
  <si>
    <t/>
  </si>
  <si>
    <t>b0128bde-e87f-42df-93cd-82a6f5007779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</si>
  <si>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</si>
  <si>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</si>
  <si>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</si>
  <si>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</si>
  <si>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</si>
  <si>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</si>
  <si>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</si>
  <si>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</si>
  <si>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</si>
  <si>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</si>
  <si>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</si>
  <si>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</si>
  <si>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</si>
  <si>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</si>
  <si>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</si>
  <si>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</si>
  <si>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</si>
  <si>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</si>
  <si>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</si>
  <si>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</si>
  <si>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</si>
  <si>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</si>
  <si>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</si>
  <si>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</si>
  <si>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</si>
  <si>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</si>
  <si>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</si>
  <si>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</si>
  <si>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</si>
  <si>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</si>
  <si>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</si>
  <si>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</si>
  <si>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</si>
  <si>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</si>
  <si>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</si>
  <si>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</si>
  <si>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</si>
  <si>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</si>
  <si>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</si>
  <si>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</si>
  <si>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</si>
  <si>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</si>
  <si>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</si>
  <si>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</si>
  <si>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</si>
  <si>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</si>
  <si>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</si>
  <si>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</si>
  <si>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</si>
  <si>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</si>
  <si>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</si>
  <si>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</si>
  <si>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</si>
  <si>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</si>
  <si>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</si>
  <si>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</si>
  <si>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</si>
  <si>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</si>
  <si>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</si>
  <si>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</si>
  <si>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</si>
  <si>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</si>
  <si>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</si>
  <si>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</si>
  <si>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</si>
  <si>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</si>
  <si>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</si>
  <si>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</si>
  <si>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</si>
  <si>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</si>
  <si>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</si>
  <si>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</si>
  <si>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</si>
  <si>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</si>
  <si>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</si>
  <si>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</si>
  <si>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tengerfonteinkruid_2020.tif</t>
  </si>
  <si>
    <t>XML</t>
  </si>
  <si>
    <t>\\ad.rws.nl\p-dfs01\appsdata\GeoDataRuimte\fileshare\rasters\waterplanten_ijsselmeergebied\tengerfonteinkruid_2020.tif.xml</t>
  </si>
  <si>
    <t>0939b889-8b30-4277-b58b-1e9e0753bd08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</si>
  <si>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</si>
  <si>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</si>
  <si>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</si>
  <si>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</si>
  <si>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</si>
  <si>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</si>
  <si>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</si>
  <si>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</si>
  <si>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</si>
  <si>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</si>
  <si>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</si>
  <si>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</si>
  <si>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</si>
  <si>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</si>
  <si>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</si>
  <si>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</si>
  <si>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</si>
  <si>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</si>
  <si>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</si>
  <si>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</si>
  <si>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</si>
  <si>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- 2020</t>
  </si>
  <si>
    <t>Waterplanten in het IJsselmeergebied - Tenger Fonteinkruid (2020)</t>
  </si>
  <si>
    <t>2020-01-01</t>
  </si>
  <si>
    <t>Creatie</t>
  </si>
  <si>
    <t/>
  </si>
  <si>
    <t>c61b5036-c072-45ac-a460-f47a81499188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</si>
  <si>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</si>
  <si>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</si>
  <si>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</si>
  <si>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</si>
  <si>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</si>
  <si>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</si>
  <si>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</si>
  <si>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</si>
  <si>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</si>
  <si>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</si>
  <si>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</si>
  <si>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</si>
  <si>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</si>
  <si>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</si>
  <si>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</si>
  <si>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</si>
  <si>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</si>
  <si>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</si>
  <si>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</si>
  <si>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</si>
  <si>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</si>
  <si>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</si>
  <si>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</si>
  <si>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</si>
  <si>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</si>
  <si>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</si>
  <si>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</si>
  <si>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</si>
  <si>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</si>
  <si>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</si>
  <si>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</si>
  <si>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</si>
  <si>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</si>
  <si>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</si>
  <si>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</si>
  <si>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</si>
  <si>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</si>
  <si>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</si>
  <si>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</si>
  <si>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</si>
  <si>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</si>
  <si>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</si>
  <si>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</si>
  <si>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</si>
  <si>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</si>
  <si>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</si>
  <si>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</si>
  <si>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</si>
  <si>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</si>
  <si>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</si>
  <si>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</si>
  <si>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</si>
  <si>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</si>
  <si>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</si>
  <si>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</si>
  <si>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</si>
  <si>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</si>
  <si>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</si>
  <si>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</si>
  <si>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</si>
  <si>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</si>
  <si>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</si>
  <si>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</si>
  <si>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</si>
  <si>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</si>
  <si>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</si>
  <si>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</si>
  <si>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</si>
  <si>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</si>
  <si>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</si>
  <si>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</si>
  <si>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</si>
  <si>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</si>
  <si>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</si>
  <si>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</si>
  <si>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</si>
  <si>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tengerfonteinkruid_2021.tif</t>
  </si>
  <si>
    <t>XML</t>
  </si>
  <si>
    <t>\\ad.rws.nl\p-dfs01\appsdata\GeoDataRuimte\fileshare\rasters\waterplanten_ijsselmeergebied\tengerfonteinkruid_2021.tif.xml</t>
  </si>
  <si>
    <t>3b440cb5-31c5-4fea-b623-43e28aa60682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</si>
  <si>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</si>
  <si>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</si>
  <si>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</si>
  <si>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</si>
  <si>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</si>
  <si>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</si>
  <si>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</si>
  <si>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</si>
  <si>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</si>
  <si>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</si>
  <si>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</si>
  <si>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</si>
  <si>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</si>
  <si>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</si>
  <si>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</si>
  <si>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</si>
  <si>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</si>
  <si>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</si>
  <si>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</si>
  <si>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</si>
  <si>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</si>
  <si>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- 2021</t>
  </si>
  <si>
    <t>Waterplanten in het IJsselmeergebied - Tenger Fonteinkruid (2021)</t>
  </si>
  <si>
    <t>2021-01-01</t>
  </si>
  <si>
    <t>Creatie</t>
  </si>
  <si>
    <t/>
  </si>
  <si>
    <t>77fe885e-ba37-4164-a9bc-fb678e43d176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</si>
  <si>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</si>
  <si>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</si>
  <si>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</si>
  <si>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</si>
  <si>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</si>
  <si>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</si>
  <si>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</si>
  <si>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</si>
  <si>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</si>
  <si>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</si>
  <si>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</si>
  <si>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</si>
  <si>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</si>
  <si>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</si>
  <si>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</si>
  <si>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</si>
  <si>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</si>
  <si>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</si>
  <si>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</si>
  <si>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</si>
  <si>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</si>
  <si>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</si>
  <si>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</si>
  <si>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</si>
  <si>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</si>
  <si>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</si>
  <si>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</si>
  <si>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</si>
  <si>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</si>
  <si>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</si>
  <si>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</si>
  <si>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</si>
  <si>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</si>
  <si>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</si>
  <si>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</si>
  <si>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</si>
  <si>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</si>
  <si>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</si>
  <si>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</si>
  <si>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</si>
  <si>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</si>
  <si>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</si>
  <si>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</si>
  <si>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</si>
  <si>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</si>
  <si>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</si>
  <si>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</si>
  <si>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</si>
  <si>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</si>
  <si>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</si>
  <si>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</si>
  <si>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</si>
  <si>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</si>
  <si>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</si>
  <si>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</si>
  <si>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</si>
  <si>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</si>
  <si>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</si>
  <si>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</si>
  <si>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</si>
  <si>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</si>
  <si>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</si>
  <si>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</si>
  <si>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</si>
  <si>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</si>
  <si>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</si>
  <si>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</si>
  <si>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</si>
  <si>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</si>
  <si>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</si>
  <si>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</si>
  <si>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</si>
  <si>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</si>
  <si>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</si>
  <si>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</si>
  <si>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</si>
  <si>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tengerfonteinkruid_2022.tif</t>
  </si>
  <si>
    <t>XML</t>
  </si>
  <si>
    <t>\\ad.rws.nl\p-dfs01\appsdata\GeoDataRuimte\fileshare\rasters\waterplanten_ijsselmeergebied\tengerfonteinkruid_2022.tif.xml</t>
  </si>
  <si>
    <t>ae7fb88a-c9f8-4590-8636-7c13ea84c2a0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</si>
  <si>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</si>
  <si>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</si>
  <si>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</si>
  <si>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</si>
  <si>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</si>
  <si>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</si>
  <si>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</si>
  <si>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</si>
  <si>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</si>
  <si>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</si>
  <si>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</si>
  <si>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</si>
  <si>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</si>
  <si>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</si>
  <si>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</si>
  <si>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</si>
  <si>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</si>
  <si>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</si>
  <si>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</si>
  <si>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</si>
  <si>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</si>
  <si>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- 2022</t>
  </si>
  <si>
    <t>Waterplanten in het IJsselmeergebied - Tenger Fonteinkruid (2022)</t>
  </si>
  <si>
    <t>2022-01-01</t>
  </si>
  <si>
    <t>Creatie</t>
  </si>
  <si>
    <t/>
  </si>
  <si>
    <t>22cd32a0-b7a3-48bc-bd83-bdbeef8109f9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</si>
  <si>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</si>
  <si>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</si>
  <si>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</si>
  <si>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</si>
  <si>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</si>
  <si>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</si>
  <si>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</si>
  <si>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</si>
  <si>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</si>
  <si>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</si>
  <si>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</si>
  <si>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</si>
  <si>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</si>
  <si>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</si>
  <si>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</si>
  <si>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</si>
  <si>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</si>
  <si>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</si>
  <si>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</si>
  <si>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</si>
  <si>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</si>
  <si>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</si>
  <si>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</si>
  <si>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</si>
  <si>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</si>
  <si>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</si>
  <si>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</si>
  <si>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</si>
  <si>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</si>
  <si>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</si>
  <si>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</si>
  <si>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</si>
  <si>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</si>
  <si>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</si>
  <si>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</si>
  <si>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</si>
  <si>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</si>
  <si>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</si>
  <si>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</si>
  <si>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</si>
  <si>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</si>
  <si>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</si>
  <si>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</si>
  <si>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</si>
  <si>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</si>
  <si>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</si>
  <si>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</si>
  <si>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</si>
  <si>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</si>
  <si>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</si>
  <si>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</si>
  <si>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</si>
  <si>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</si>
  <si>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</si>
  <si>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</si>
  <si>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</si>
  <si>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</si>
  <si>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</si>
  <si>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</si>
  <si>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</si>
  <si>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</si>
  <si>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</si>
  <si>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</si>
  <si>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</si>
  <si>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</si>
  <si>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</si>
  <si>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</si>
  <si>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</si>
  <si>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</si>
  <si>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</si>
  <si>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</si>
  <si>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</si>
  <si>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</si>
  <si>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</si>
  <si>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</si>
  <si>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</si>
  <si>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tengerfonteinkruid_2023.tif</t>
  </si>
  <si>
    <t>XML</t>
  </si>
  <si>
    <t>\\ad.rws.nl\p-dfs01\appsdata\GeoDataRuimte\fileshare\rasters\waterplanten_ijsselmeergebied\tengerfonteinkruid_2023.tif.xml</t>
  </si>
  <si>
    <t>35f5878e-9bed-4d7b-a9d9-6ea58d8cb39c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</si>
  <si>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</si>
  <si>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</si>
  <si>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</si>
  <si>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</si>
  <si>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</si>
  <si>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</si>
  <si>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</si>
  <si>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</si>
  <si>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</si>
  <si>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</si>
  <si>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</si>
  <si>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</si>
  <si>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</si>
  <si>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</si>
  <si>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</si>
  <si>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</si>
  <si>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</si>
  <si>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</si>
  <si>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</si>
  <si>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</si>
  <si>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</si>
  <si>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- 2023</t>
  </si>
  <si>
    <t>Waterplanten in het IJsselmeergebied - Tenger Fonteinkruid (2023)</t>
  </si>
  <si>
    <t>2023-01-01</t>
  </si>
  <si>
    <t>Creatie</t>
  </si>
  <si>
    <t/>
  </si>
  <si>
    <t>df9fa2e3-6bf0-46f8-9f14-f595a1a12ba3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</si>
  <si>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</si>
  <si>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</si>
  <si>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</si>
  <si>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</si>
  <si>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</si>
  <si>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</si>
  <si>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</si>
  <si>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</si>
  <si>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</si>
  <si>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</si>
  <si>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</si>
  <si>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</si>
  <si>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</si>
  <si>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</si>
  <si>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</si>
  <si>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</si>
  <si>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</si>
  <si>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</si>
  <si>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</si>
  <si>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</si>
  <si>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</si>
  <si>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</si>
  <si>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</si>
  <si>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</si>
  <si>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</si>
  <si>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</si>
  <si>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</si>
  <si>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</si>
  <si>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</si>
  <si>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</si>
  <si>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</si>
  <si>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</si>
  <si>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</si>
  <si>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</si>
  <si>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</si>
  <si>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</si>
  <si>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</si>
  <si>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</si>
  <si>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</si>
  <si>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</si>
  <si>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</si>
  <si>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</si>
  <si>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</si>
  <si>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</si>
  <si>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</si>
  <si>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</si>
  <si>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</si>
  <si>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</si>
  <si>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</si>
  <si>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</si>
  <si>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</si>
  <si>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</si>
  <si>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</si>
  <si>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</si>
  <si>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</si>
  <si>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</si>
  <si>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</si>
  <si>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</si>
  <si>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</si>
  <si>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</si>
  <si>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</si>
  <si>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</si>
  <si>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</si>
  <si>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</si>
  <si>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</si>
  <si>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</si>
  <si>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</si>
  <si>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</si>
  <si>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</si>
  <si>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</si>
  <si>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</si>
  <si>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</si>
  <si>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</si>
  <si>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</si>
  <si>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</si>
  <si>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</si>
  <si>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tengerfonteinkruid_2024.tif</t>
  </si>
  <si>
    <t>XML</t>
  </si>
  <si>
    <t>\\ad.rws.nl\p-dfs01\appsdata\GeoDataRuimte\fileshare\rasters\waterplanten_ijsselmeergebied\tengerfonteinkruid_2024.tif.xml</t>
  </si>
  <si>
    <t>05cf8722-1954-4300-ba77-630ed58a256e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</si>
  <si>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</si>
  <si>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</si>
  <si>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</si>
  <si>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</si>
  <si>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</si>
  <si>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</si>
  <si>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</si>
  <si>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</si>
  <si>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</si>
  <si>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</si>
  <si>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</si>
  <si>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</si>
  <si>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</si>
  <si>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</si>
  <si>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</si>
  <si>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</si>
  <si>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</si>
  <si>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</si>
  <si>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</si>
  <si>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</si>
  <si>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</si>
  <si>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Tenger Fonteinkruid - 2024</t>
  </si>
  <si>
    <t>Waterplanten in het IJsselmeergebied - Tenger Fonteinkruid (2024)</t>
  </si>
  <si>
    <t>2024-01-01</t>
  </si>
  <si>
    <t>Creatie</t>
  </si>
  <si>
    <t/>
  </si>
  <si>
    <t>8ab0ae75-9a16-4a37-adac-85da516a420a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</si>
  <si>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</si>
  <si>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</si>
  <si>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</si>
  <si>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</si>
  <si>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</si>
  <si>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</si>
  <si>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</si>
  <si>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</si>
  <si>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</si>
  <si>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</si>
  <si>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</si>
  <si>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</si>
  <si>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</si>
  <si>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</si>
  <si>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</si>
  <si>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</si>
  <si>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</si>
  <si>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</si>
  <si>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</si>
  <si>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</si>
  <si>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</si>
  <si>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</si>
  <si>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</si>
  <si>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</si>
  <si>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</si>
  <si>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</si>
  <si>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</si>
  <si>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</si>
  <si>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</si>
  <si>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</si>
  <si>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</si>
  <si>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</si>
  <si>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</si>
  <si>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</si>
  <si>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</si>
  <si>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</si>
  <si>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</si>
  <si>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</si>
  <si>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</si>
  <si>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</si>
  <si>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</si>
  <si>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</si>
  <si>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</si>
  <si>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</si>
  <si>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</si>
  <si>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</si>
  <si>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</si>
  <si>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</si>
  <si>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</si>
  <si>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</si>
  <si>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</si>
  <si>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</si>
  <si>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</si>
  <si>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</si>
  <si>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</si>
  <si>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</si>
  <si>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</si>
  <si>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</si>
  <si>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</si>
  <si>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</si>
  <si>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</si>
  <si>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</si>
  <si>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</si>
  <si>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</si>
  <si>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</si>
  <si>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</si>
  <si>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</si>
  <si>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</si>
  <si>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</si>
  <si>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</si>
  <si>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</si>
  <si>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</si>
  <si>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</si>
  <si>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</si>
  <si>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</si>
  <si>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</si>
  <si>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totalebedekking_2011.tif</t>
  </si>
  <si>
    <t>XML</t>
  </si>
  <si>
    <t>\\ad.rws.nl\p-dfs01\appsdata\GeoDataRuimte\fileshare\rasters\waterplanten_ijsselmeergebied\totalebedekking_2011.tif.xml</t>
  </si>
  <si>
    <t>4df1cb59-2b98-4906-ac27-ee203c2b7958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</si>
  <si>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</si>
  <si>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</si>
  <si>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</si>
  <si>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</si>
  <si>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</si>
  <si>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</si>
  <si>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</si>
  <si>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</si>
  <si>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</si>
  <si>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</si>
  <si>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</si>
  <si>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</si>
  <si>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</si>
  <si>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</si>
  <si>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</si>
  <si>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</si>
  <si>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</si>
  <si>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</si>
  <si>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</si>
  <si>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</si>
  <si>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</si>
  <si>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- 2011</t>
  </si>
  <si>
    <t>Waterplanten in het IJsselmeergebied - Totale Bedekking (2011)</t>
  </si>
  <si>
    <t>2011-01-01</t>
  </si>
  <si>
    <t>Creatie</t>
  </si>
  <si>
    <t/>
  </si>
  <si>
    <t>c49d66fd-4204-48e9-bf35-f1da84e6be81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</si>
  <si>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</si>
  <si>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</si>
  <si>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</si>
  <si>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</si>
  <si>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</si>
  <si>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</si>
  <si>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</si>
  <si>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</si>
  <si>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</si>
  <si>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</si>
  <si>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</si>
  <si>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</si>
  <si>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</si>
  <si>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</si>
  <si>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</si>
  <si>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</si>
  <si>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</si>
  <si>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</si>
  <si>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</si>
  <si>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</si>
  <si>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</si>
  <si>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</si>
  <si>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</si>
  <si>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</si>
  <si>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</si>
  <si>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</si>
  <si>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</si>
  <si>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</si>
  <si>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</si>
  <si>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</si>
  <si>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</si>
  <si>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</si>
  <si>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</si>
  <si>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</si>
  <si>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</si>
  <si>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</si>
  <si>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</si>
  <si>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</si>
  <si>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</si>
  <si>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</si>
  <si>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</si>
  <si>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</si>
  <si>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</si>
  <si>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</si>
  <si>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</si>
  <si>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</si>
  <si>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</si>
  <si>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</si>
  <si>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</si>
  <si>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</si>
  <si>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</si>
  <si>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</si>
  <si>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</si>
  <si>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</si>
  <si>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</si>
  <si>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</si>
  <si>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</si>
  <si>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</si>
  <si>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</si>
  <si>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</si>
  <si>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</si>
  <si>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</si>
  <si>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</si>
  <si>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</si>
  <si>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</si>
  <si>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</si>
  <si>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</si>
  <si>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</si>
  <si>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</si>
  <si>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</si>
  <si>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</si>
  <si>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</si>
  <si>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</si>
  <si>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</si>
  <si>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</si>
  <si>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</si>
  <si>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totalebedekking_2012.tif</t>
  </si>
  <si>
    <t>XML</t>
  </si>
  <si>
    <t>\\ad.rws.nl\p-dfs01\appsdata\GeoDataRuimte\fileshare\rasters\waterplanten_ijsselmeergebied\totalebedekking_2012.tif.xml</t>
  </si>
  <si>
    <t>40bc86fe-beb2-4f2e-abca-c758cbcd0c38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</si>
  <si>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</si>
  <si>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</si>
  <si>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</si>
  <si>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</si>
  <si>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</si>
  <si>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</si>
  <si>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</si>
  <si>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</si>
  <si>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</si>
  <si>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</si>
  <si>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</si>
  <si>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</si>
  <si>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</si>
  <si>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</si>
  <si>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</si>
  <si>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</si>
  <si>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</si>
  <si>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</si>
  <si>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</si>
  <si>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</si>
  <si>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</si>
  <si>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- 2012</t>
  </si>
  <si>
    <t>Waterplanten in het IJsselmeergebied - Totale Bedekking (2012)</t>
  </si>
  <si>
    <t>2012-01-01</t>
  </si>
  <si>
    <t>Creatie</t>
  </si>
  <si>
    <t/>
  </si>
  <si>
    <t>8093c514-4537-4680-a63e-5efc2e0c8f2d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</si>
  <si>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</si>
  <si>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</si>
  <si>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</si>
  <si>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</si>
  <si>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</si>
  <si>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</si>
  <si>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</si>
  <si>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</si>
  <si>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</si>
  <si>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</si>
  <si>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</si>
  <si>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</si>
  <si>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</si>
  <si>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</si>
  <si>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</si>
  <si>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</si>
  <si>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</si>
  <si>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</si>
  <si>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</si>
  <si>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</si>
  <si>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</si>
  <si>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</si>
  <si>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</si>
  <si>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</si>
  <si>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</si>
  <si>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</si>
  <si>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</si>
  <si>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</si>
  <si>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</si>
  <si>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</si>
  <si>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</si>
  <si>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</si>
  <si>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</si>
  <si>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</si>
  <si>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</si>
  <si>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</si>
  <si>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</si>
  <si>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</si>
  <si>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</si>
  <si>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</si>
  <si>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</si>
  <si>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</si>
  <si>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</si>
  <si>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</si>
  <si>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</si>
  <si>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</si>
  <si>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</si>
  <si>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</si>
  <si>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</si>
  <si>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</si>
  <si>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</si>
  <si>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</si>
  <si>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</si>
  <si>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</si>
  <si>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</si>
  <si>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</si>
  <si>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</si>
  <si>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</si>
  <si>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</si>
  <si>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</si>
  <si>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</si>
  <si>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</si>
  <si>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</si>
  <si>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</si>
  <si>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</si>
  <si>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</si>
  <si>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</si>
  <si>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</si>
  <si>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</si>
  <si>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</si>
  <si>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</si>
  <si>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</si>
  <si>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</si>
  <si>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</si>
  <si>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</si>
  <si>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</si>
  <si>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totalebedekking_2013.tif</t>
  </si>
  <si>
    <t>XML</t>
  </si>
  <si>
    <t>\\ad.rws.nl\p-dfs01\appsdata\GeoDataRuimte\fileshare\rasters\waterplanten_ijsselmeergebied\totalebedekking_2013.tif.xml</t>
  </si>
  <si>
    <t>46a00252-8da6-407a-abec-0f555278778e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</si>
  <si>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</si>
  <si>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</si>
  <si>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</si>
  <si>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</si>
  <si>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</si>
  <si>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</si>
  <si>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</si>
  <si>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</si>
  <si>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</si>
  <si>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</si>
  <si>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</si>
  <si>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</si>
  <si>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</si>
  <si>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</si>
  <si>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</si>
  <si>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</si>
  <si>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</si>
  <si>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</si>
  <si>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</si>
  <si>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</si>
  <si>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</si>
  <si>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- 2013</t>
  </si>
  <si>
    <t>Waterplanten in het IJsselmeergebied - Totale Bedekking (2013)</t>
  </si>
  <si>
    <t>2013-01-01</t>
  </si>
  <si>
    <t>Creatie</t>
  </si>
  <si>
    <t/>
  </si>
  <si>
    <t>e54433d2-65ad-417a-84aa-67ceb492d247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</si>
  <si>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</si>
  <si>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</si>
  <si>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</si>
  <si>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</si>
  <si>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</si>
  <si>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</si>
  <si>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</si>
  <si>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</si>
  <si>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</si>
  <si>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</si>
  <si>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</si>
  <si>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</si>
  <si>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</si>
  <si>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</si>
  <si>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</si>
  <si>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</si>
  <si>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</si>
  <si>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</si>
  <si>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</si>
  <si>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</si>
  <si>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</si>
  <si>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</si>
  <si>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</si>
  <si>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</si>
  <si>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</si>
  <si>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</si>
  <si>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</si>
  <si>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</si>
  <si>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</si>
  <si>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</si>
  <si>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</si>
  <si>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</si>
  <si>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</si>
  <si>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</si>
  <si>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</si>
  <si>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</si>
  <si>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</si>
  <si>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</si>
  <si>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</si>
  <si>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</si>
  <si>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</si>
  <si>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</si>
  <si>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</si>
  <si>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</si>
  <si>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</si>
  <si>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</si>
  <si>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</si>
  <si>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</si>
  <si>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</si>
  <si>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</si>
  <si>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</si>
  <si>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</si>
  <si>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</si>
  <si>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</si>
  <si>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</si>
  <si>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</si>
  <si>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</si>
  <si>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</si>
  <si>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</si>
  <si>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</si>
  <si>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</si>
  <si>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</si>
  <si>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</si>
  <si>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</si>
  <si>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</si>
  <si>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</si>
  <si>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</si>
  <si>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</si>
  <si>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</si>
  <si>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</si>
  <si>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</si>
  <si>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</si>
  <si>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</si>
  <si>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</si>
  <si>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</si>
  <si>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</si>
  <si>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totalebedekking_2014.tif</t>
  </si>
  <si>
    <t>XML</t>
  </si>
  <si>
    <t>\\ad.rws.nl\p-dfs01\appsdata\GeoDataRuimte\fileshare\rasters\waterplanten_ijsselmeergebied\totalebedekking_2014.tif.xml</t>
  </si>
  <si>
    <t>f6097edd-c32b-446c-a800-8a85464f0cb5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</si>
  <si>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</si>
  <si>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</si>
  <si>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</si>
  <si>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</si>
  <si>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</si>
  <si>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</si>
  <si>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</si>
  <si>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</si>
  <si>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</si>
  <si>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</si>
  <si>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</si>
  <si>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</si>
  <si>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</si>
  <si>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</si>
  <si>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</si>
  <si>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</si>
  <si>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</si>
  <si>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</si>
  <si>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</si>
  <si>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</si>
  <si>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</si>
  <si>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- 2014</t>
  </si>
  <si>
    <t>Waterplanten in het IJsselmeergebied - Totale Bedekking (2014)</t>
  </si>
  <si>
    <t>2014-01-01</t>
  </si>
  <si>
    <t>Creatie</t>
  </si>
  <si>
    <t/>
  </si>
  <si>
    <t>cf884653-3487-42b1-a041-3fe5e2049138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</si>
  <si>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</si>
  <si>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</si>
  <si>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</si>
  <si>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</si>
  <si>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</si>
  <si>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</si>
  <si>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</si>
  <si>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</si>
  <si>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</si>
  <si>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</si>
  <si>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</si>
  <si>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</si>
  <si>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</si>
  <si>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</si>
  <si>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</si>
  <si>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</si>
  <si>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</si>
  <si>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</si>
  <si>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</si>
  <si>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</si>
  <si>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</si>
  <si>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</si>
  <si>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</si>
  <si>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</si>
  <si>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</si>
  <si>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</si>
  <si>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</si>
  <si>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</si>
  <si>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</si>
  <si>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</si>
  <si>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</si>
  <si>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</si>
  <si>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</si>
  <si>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</si>
  <si>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</si>
  <si>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</si>
  <si>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</si>
  <si>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</si>
  <si>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</si>
  <si>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</si>
  <si>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</si>
  <si>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</si>
  <si>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</si>
  <si>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</si>
  <si>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</si>
  <si>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</si>
  <si>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</si>
  <si>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</si>
  <si>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</si>
  <si>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</si>
  <si>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</si>
  <si>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</si>
  <si>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</si>
  <si>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</si>
  <si>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</si>
  <si>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</si>
  <si>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</si>
  <si>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</si>
  <si>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</si>
  <si>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</si>
  <si>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</si>
  <si>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</si>
  <si>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</si>
  <si>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</si>
  <si>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</si>
  <si>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</si>
  <si>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</si>
  <si>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</si>
  <si>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</si>
  <si>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</si>
  <si>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</si>
  <si>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</si>
  <si>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</si>
  <si>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</si>
  <si>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</si>
  <si>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</si>
  <si>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totalebedekking_2015.tif</t>
  </si>
  <si>
    <t>XML</t>
  </si>
  <si>
    <t>\\ad.rws.nl\p-dfs01\appsdata\GeoDataRuimte\fileshare\rasters\waterplanten_ijsselmeergebied\totalebedekking_2015.tif.xml</t>
  </si>
  <si>
    <t>3dc5116f-fcf8-4ba4-ab8b-38dc25b64574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</si>
  <si>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</si>
  <si>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</si>
  <si>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</si>
  <si>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</si>
  <si>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</si>
  <si>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</si>
  <si>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</si>
  <si>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</si>
  <si>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</si>
  <si>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</si>
  <si>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</si>
  <si>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</si>
  <si>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</si>
  <si>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</si>
  <si>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</si>
  <si>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</si>
  <si>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</si>
  <si>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</si>
  <si>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</si>
  <si>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</si>
  <si>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</si>
  <si>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- 2015</t>
  </si>
  <si>
    <t>Waterplanten in het IJsselmeergebied - Totale Bedekking (2015)</t>
  </si>
  <si>
    <t>2015-01-01</t>
  </si>
  <si>
    <t>Creatie</t>
  </si>
  <si>
    <t/>
  </si>
  <si>
    <t>08a5e103-6a6e-4526-acad-dd622a04c4c8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</si>
  <si>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</si>
  <si>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</si>
  <si>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</si>
  <si>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</si>
  <si>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</si>
  <si>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</si>
  <si>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</si>
  <si>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</si>
  <si>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</si>
  <si>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</si>
  <si>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</si>
  <si>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</si>
  <si>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</si>
  <si>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</si>
  <si>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</si>
  <si>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</si>
  <si>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</si>
  <si>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</si>
  <si>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</si>
  <si>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</si>
  <si>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</si>
  <si>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</si>
  <si>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</si>
  <si>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</si>
  <si>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</si>
  <si>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</si>
  <si>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</si>
  <si>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</si>
  <si>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</si>
  <si>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</si>
  <si>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</si>
  <si>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</si>
  <si>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</si>
  <si>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</si>
  <si>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</si>
  <si>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</si>
  <si>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</si>
  <si>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</si>
  <si>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</si>
  <si>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</si>
  <si>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</si>
  <si>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</si>
  <si>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</si>
  <si>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</si>
  <si>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</si>
  <si>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</si>
  <si>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</si>
  <si>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</si>
  <si>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</si>
  <si>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</si>
  <si>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</si>
  <si>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</si>
  <si>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</si>
  <si>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</si>
  <si>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</si>
  <si>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</si>
  <si>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</si>
  <si>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</si>
  <si>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</si>
  <si>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</si>
  <si>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</si>
  <si>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</si>
  <si>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</si>
  <si>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</si>
  <si>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</si>
  <si>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</si>
  <si>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</si>
  <si>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</si>
  <si>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</si>
  <si>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</si>
  <si>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</si>
  <si>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</si>
  <si>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</si>
  <si>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</si>
  <si>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</si>
  <si>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</si>
  <si>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totalebedekking_2016.tif</t>
  </si>
  <si>
    <t>XML</t>
  </si>
  <si>
    <t>\\ad.rws.nl\p-dfs01\appsdata\GeoDataRuimte\fileshare\rasters\waterplanten_ijsselmeergebied\totalebedekking_2016.tif.xml</t>
  </si>
  <si>
    <t>9f1f62bf-f3e1-4139-85ce-965dd1d288ae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</si>
  <si>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</si>
  <si>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</si>
  <si>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</si>
  <si>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</si>
  <si>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</si>
  <si>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</si>
  <si>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</si>
  <si>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</si>
  <si>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</si>
  <si>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</si>
  <si>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</si>
  <si>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</si>
  <si>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</si>
  <si>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</si>
  <si>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</si>
  <si>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</si>
  <si>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</si>
  <si>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</si>
  <si>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</si>
  <si>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</si>
  <si>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</si>
  <si>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- 2016</t>
  </si>
  <si>
    <t>Waterplanten in het IJsselmeergebied - Totale Bedekking (2016)</t>
  </si>
  <si>
    <t>2016-01-01</t>
  </si>
  <si>
    <t>Creatie</t>
  </si>
  <si>
    <t/>
  </si>
  <si>
    <t>9bc29f7f-e90e-4a08-b8d8-221d4856b2ea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</si>
  <si>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</si>
  <si>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</si>
  <si>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</si>
  <si>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</si>
  <si>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</si>
  <si>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</si>
  <si>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</si>
  <si>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</si>
  <si>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</si>
  <si>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</si>
  <si>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</si>
  <si>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</si>
  <si>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</si>
  <si>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</si>
  <si>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</si>
  <si>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</si>
  <si>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</si>
  <si>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</si>
  <si>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</si>
  <si>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</si>
  <si>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</si>
  <si>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</si>
  <si>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</si>
  <si>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</si>
  <si>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</si>
  <si>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</si>
  <si>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</si>
  <si>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</si>
  <si>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</si>
  <si>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</si>
  <si>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</si>
  <si>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</si>
  <si>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</si>
  <si>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</si>
  <si>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</si>
  <si>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</si>
  <si>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</si>
  <si>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</si>
  <si>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</si>
  <si>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</si>
  <si>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</si>
  <si>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</si>
  <si>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</si>
  <si>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</si>
  <si>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</si>
  <si>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</si>
  <si>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</si>
  <si>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</si>
  <si>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</si>
  <si>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</si>
  <si>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</si>
  <si>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</si>
  <si>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</si>
  <si>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</si>
  <si>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</si>
  <si>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</si>
  <si>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</si>
  <si>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</si>
  <si>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</si>
  <si>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</si>
  <si>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</si>
  <si>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</si>
  <si>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</si>
  <si>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</si>
  <si>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</si>
  <si>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</si>
  <si>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</si>
  <si>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</si>
  <si>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</si>
  <si>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</si>
  <si>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</si>
  <si>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</si>
  <si>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</si>
  <si>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</si>
  <si>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</si>
  <si>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</si>
  <si>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totalebedekking_2017.tif</t>
  </si>
  <si>
    <t>XML</t>
  </si>
  <si>
    <t>\\ad.rws.nl\p-dfs01\appsdata\GeoDataRuimte\fileshare\rasters\waterplanten_ijsselmeergebied\totalebedekking_2017.tif.xml</t>
  </si>
  <si>
    <t>4d8bbf3b-b2f2-476e-9c7c-365867cef625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</si>
  <si>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</si>
  <si>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</si>
  <si>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</si>
  <si>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</si>
  <si>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</si>
  <si>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</si>
  <si>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</si>
  <si>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</si>
  <si>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</si>
  <si>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</si>
  <si>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</si>
  <si>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</si>
  <si>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</si>
  <si>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</si>
  <si>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</si>
  <si>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</si>
  <si>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</si>
  <si>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</si>
  <si>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</si>
  <si>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</si>
  <si>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</si>
  <si>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- 2017</t>
  </si>
  <si>
    <t>Waterplanten in het IJsselmeergebied - Totale Bedekking (2017)</t>
  </si>
  <si>
    <t>2017-01-01</t>
  </si>
  <si>
    <t>Creatie</t>
  </si>
  <si>
    <t/>
  </si>
  <si>
    <t>e30963e7-6b72-4803-987e-19dc4c3a6c1d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</si>
  <si>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</si>
  <si>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</si>
  <si>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</si>
  <si>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</si>
  <si>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</si>
  <si>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</si>
  <si>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</si>
  <si>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</si>
  <si>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</si>
  <si>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</si>
  <si>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</si>
  <si>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</si>
  <si>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</si>
  <si>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</si>
  <si>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</si>
  <si>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</si>
  <si>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</si>
  <si>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</si>
  <si>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</si>
  <si>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</si>
  <si>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</si>
  <si>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</si>
  <si>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</si>
  <si>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</si>
  <si>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</si>
  <si>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</si>
  <si>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</si>
  <si>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</si>
  <si>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</si>
  <si>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</si>
  <si>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</si>
  <si>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</si>
  <si>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</si>
  <si>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</si>
  <si>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</si>
  <si>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</si>
  <si>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</si>
  <si>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</si>
  <si>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</si>
  <si>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</si>
  <si>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</si>
  <si>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</si>
  <si>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</si>
  <si>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</si>
  <si>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</si>
  <si>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</si>
  <si>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</si>
  <si>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</si>
  <si>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</si>
  <si>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</si>
  <si>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</si>
  <si>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</si>
  <si>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</si>
  <si>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</si>
  <si>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</si>
  <si>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</si>
  <si>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</si>
  <si>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</si>
  <si>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</si>
  <si>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</si>
  <si>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</si>
  <si>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</si>
  <si>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</si>
  <si>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</si>
  <si>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</si>
  <si>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</si>
  <si>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</si>
  <si>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</si>
  <si>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</si>
  <si>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</si>
  <si>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</si>
  <si>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</si>
  <si>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</si>
  <si>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</si>
  <si>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</si>
  <si>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</si>
  <si>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totalebedekking_2018.tif</t>
  </si>
  <si>
    <t>XML</t>
  </si>
  <si>
    <t>\\ad.rws.nl\p-dfs01\appsdata\GeoDataRuimte\fileshare\rasters\waterplanten_ijsselmeergebied\totalebedekking_2018.tif.xml</t>
  </si>
  <si>
    <t>28c3ee05-974e-4c6a-8926-44cbbfb2d140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</si>
  <si>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</si>
  <si>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</si>
  <si>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</si>
  <si>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</si>
  <si>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</si>
  <si>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</si>
  <si>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</si>
  <si>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</si>
  <si>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</si>
  <si>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</si>
  <si>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</si>
  <si>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</si>
  <si>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</si>
  <si>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</si>
  <si>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</si>
  <si>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</si>
  <si>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</si>
  <si>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</si>
  <si>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</si>
  <si>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</si>
  <si>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</si>
  <si>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- 2018</t>
  </si>
  <si>
    <t>Waterplanten in het IJsselmeergebied - Totale Bedekking (2018)</t>
  </si>
  <si>
    <t>2018-01-01</t>
  </si>
  <si>
    <t>Creatie</t>
  </si>
  <si>
    <t/>
  </si>
  <si>
    <t>9b663eff-4323-42ff-a6f4-fa2a5ccb2818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</si>
  <si>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</si>
  <si>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</si>
  <si>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</si>
  <si>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</si>
  <si>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</si>
  <si>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</si>
  <si>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</si>
  <si>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</si>
  <si>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</si>
  <si>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</si>
  <si>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</si>
  <si>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</si>
  <si>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</si>
  <si>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</si>
  <si>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</si>
  <si>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</si>
  <si>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</si>
  <si>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</si>
  <si>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</si>
  <si>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</si>
  <si>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</si>
  <si>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</si>
  <si>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</si>
  <si>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</si>
  <si>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</si>
  <si>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</si>
  <si>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</si>
  <si>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</si>
  <si>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</si>
  <si>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</si>
  <si>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</si>
  <si>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</si>
  <si>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</si>
  <si>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</si>
  <si>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</si>
  <si>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</si>
  <si>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</si>
  <si>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</si>
  <si>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</si>
  <si>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</si>
  <si>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</si>
  <si>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</si>
  <si>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</si>
  <si>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</si>
  <si>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</si>
  <si>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</si>
  <si>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</si>
  <si>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</si>
  <si>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</si>
  <si>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</si>
  <si>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</si>
  <si>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</si>
  <si>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</si>
  <si>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</si>
  <si>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</si>
  <si>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</si>
  <si>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</si>
  <si>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</si>
  <si>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</si>
  <si>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</si>
  <si>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</si>
  <si>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</si>
  <si>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</si>
  <si>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</si>
  <si>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</si>
  <si>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</si>
  <si>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</si>
  <si>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</si>
  <si>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</si>
  <si>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</si>
  <si>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</si>
  <si>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</si>
  <si>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</si>
  <si>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</si>
  <si>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</si>
  <si>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</si>
  <si>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totalebedekking_2019.tif</t>
  </si>
  <si>
    <t>XML</t>
  </si>
  <si>
    <t>\\ad.rws.nl\p-dfs01\appsdata\GeoDataRuimte\fileshare\rasters\waterplanten_ijsselmeergebied\totalebedekking_2019.tif.xml</t>
  </si>
  <si>
    <t>a63efcfc-c4a8-48f7-93ad-b4f92b8fd7e0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</si>
  <si>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</si>
  <si>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</si>
  <si>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</si>
  <si>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</si>
  <si>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</si>
  <si>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</si>
  <si>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</si>
  <si>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</si>
  <si>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</si>
  <si>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</si>
  <si>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</si>
  <si>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</si>
  <si>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</si>
  <si>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</si>
  <si>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</si>
  <si>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</si>
  <si>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</si>
  <si>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</si>
  <si>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</si>
  <si>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</si>
  <si>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</si>
  <si>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- 2019</t>
  </si>
  <si>
    <t>Waterplanten in het IJsselmeergebied - Totale Bedekking (2019)</t>
  </si>
  <si>
    <t>2019-01-01</t>
  </si>
  <si>
    <t>Creatie</t>
  </si>
  <si>
    <t/>
  </si>
  <si>
    <t>2b6ba070-4ca5-4199-91b3-fe19a5bed731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</si>
  <si>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</si>
  <si>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</si>
  <si>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</si>
  <si>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</si>
  <si>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</si>
  <si>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</si>
  <si>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</si>
  <si>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</si>
  <si>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</si>
  <si>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</si>
  <si>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</si>
  <si>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</si>
  <si>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</si>
  <si>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</si>
  <si>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</si>
  <si>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</si>
  <si>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</si>
  <si>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</si>
  <si>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</si>
  <si>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</si>
  <si>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</si>
  <si>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</si>
  <si>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</si>
  <si>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</si>
  <si>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</si>
  <si>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</si>
  <si>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</si>
  <si>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</si>
  <si>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</si>
  <si>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</si>
  <si>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</si>
  <si>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</si>
  <si>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</si>
  <si>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</si>
  <si>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</si>
  <si>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</si>
  <si>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</si>
  <si>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</si>
  <si>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</si>
  <si>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</si>
  <si>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</si>
  <si>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</si>
  <si>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</si>
  <si>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</si>
  <si>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</si>
  <si>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</si>
  <si>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</si>
  <si>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</si>
  <si>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</si>
  <si>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</si>
  <si>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</si>
  <si>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</si>
  <si>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</si>
  <si>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</si>
  <si>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</si>
  <si>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</si>
  <si>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</si>
  <si>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</si>
  <si>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</si>
  <si>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</si>
  <si>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</si>
  <si>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</si>
  <si>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</si>
  <si>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</si>
  <si>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</si>
  <si>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</si>
  <si>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</si>
  <si>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</si>
  <si>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</si>
  <si>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</si>
  <si>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</si>
  <si>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</si>
  <si>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</si>
  <si>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</si>
  <si>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</si>
  <si>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</si>
  <si>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totalebedekking_2020.tif</t>
  </si>
  <si>
    <t>XML</t>
  </si>
  <si>
    <t>\\ad.rws.nl\p-dfs01\appsdata\GeoDataRuimte\fileshare\rasters\waterplanten_ijsselmeergebied\totalebedekking_2020.tif.xml</t>
  </si>
  <si>
    <t>0222f4ed-e595-4b83-8d37-d5aaf0d45b74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</si>
  <si>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</si>
  <si>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</si>
  <si>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</si>
  <si>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</si>
  <si>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</si>
  <si>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</si>
  <si>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</si>
  <si>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</si>
  <si>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</si>
  <si>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</si>
  <si>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</si>
  <si>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</si>
  <si>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</si>
  <si>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</si>
  <si>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</si>
  <si>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</si>
  <si>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</si>
  <si>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</si>
  <si>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</si>
  <si>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</si>
  <si>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</si>
  <si>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- 2020</t>
  </si>
  <si>
    <t>Waterplanten in het IJsselmeergebied - Totale Bedekking (2020)</t>
  </si>
  <si>
    <t>2020-01-01</t>
  </si>
  <si>
    <t>Creatie</t>
  </si>
  <si>
    <t/>
  </si>
  <si>
    <t>8c014ad1-abec-48c8-8535-5c472d7e1e14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</si>
  <si>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</si>
  <si>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</si>
  <si>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</si>
  <si>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</si>
  <si>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</si>
  <si>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</si>
  <si>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</si>
  <si>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</si>
  <si>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</si>
  <si>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</si>
  <si>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</si>
  <si>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</si>
  <si>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</si>
  <si>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</si>
  <si>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</si>
  <si>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</si>
  <si>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</si>
  <si>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</si>
  <si>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</si>
  <si>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</si>
  <si>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</si>
  <si>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</si>
  <si>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</si>
  <si>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</si>
  <si>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</si>
  <si>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</si>
  <si>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</si>
  <si>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</si>
  <si>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</si>
  <si>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</si>
  <si>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</si>
  <si>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</si>
  <si>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</si>
  <si>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</si>
  <si>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</si>
  <si>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</si>
  <si>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</si>
  <si>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</si>
  <si>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</si>
  <si>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</si>
  <si>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</si>
  <si>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</si>
  <si>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</si>
  <si>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</si>
  <si>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</si>
  <si>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</si>
  <si>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</si>
  <si>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</si>
  <si>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</si>
  <si>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</si>
  <si>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</si>
  <si>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</si>
  <si>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</si>
  <si>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</si>
  <si>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</si>
  <si>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</si>
  <si>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</si>
  <si>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</si>
  <si>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</si>
  <si>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</si>
  <si>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</si>
  <si>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</si>
  <si>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</si>
  <si>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</si>
  <si>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</si>
  <si>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</si>
  <si>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</si>
  <si>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</si>
  <si>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</si>
  <si>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</si>
  <si>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</si>
  <si>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</si>
  <si>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</si>
  <si>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</si>
  <si>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</si>
  <si>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</si>
  <si>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totalebedekking_2021.tif</t>
  </si>
  <si>
    <t>XML</t>
  </si>
  <si>
    <t>\\ad.rws.nl\p-dfs01\appsdata\GeoDataRuimte\fileshare\rasters\waterplanten_ijsselmeergebied\totalebedekking_2021.tif.xml</t>
  </si>
  <si>
    <t>58bd1bf1-8c27-4346-b36e-532227e2f2b3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</si>
  <si>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</si>
  <si>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</si>
  <si>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</si>
  <si>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</si>
  <si>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</si>
  <si>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</si>
  <si>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</si>
  <si>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</si>
  <si>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</si>
  <si>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</si>
  <si>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</si>
  <si>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</si>
  <si>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</si>
  <si>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</si>
  <si>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</si>
  <si>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</si>
  <si>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</si>
  <si>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</si>
  <si>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</si>
  <si>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</si>
  <si>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</si>
  <si>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- 2021</t>
  </si>
  <si>
    <t>Waterplanten in het IJsselmeergebied - Totale Bedekking (2021)</t>
  </si>
  <si>
    <t>2021-01-01</t>
  </si>
  <si>
    <t>Creatie</t>
  </si>
  <si>
    <t/>
  </si>
  <si>
    <t>eeb5d8f8-5797-46c2-9630-702a8917dcf2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</si>
  <si>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</si>
  <si>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</si>
  <si>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</si>
  <si>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</si>
  <si>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</si>
  <si>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</si>
  <si>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</si>
  <si>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</si>
  <si>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</si>
  <si>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</si>
  <si>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</si>
  <si>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</si>
  <si>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</si>
  <si>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</si>
  <si>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</si>
  <si>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</si>
  <si>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</si>
  <si>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</si>
  <si>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</si>
  <si>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</si>
  <si>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</si>
  <si>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</si>
  <si>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</si>
  <si>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</si>
  <si>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</si>
  <si>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</si>
  <si>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</si>
  <si>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</si>
  <si>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</si>
  <si>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</si>
  <si>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</si>
  <si>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</si>
  <si>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</si>
  <si>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</si>
  <si>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</si>
  <si>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</si>
  <si>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</si>
  <si>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</si>
  <si>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</si>
  <si>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</si>
  <si>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</si>
  <si>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</si>
  <si>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</si>
  <si>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</si>
  <si>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</si>
  <si>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</si>
  <si>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</si>
  <si>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</si>
  <si>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</si>
  <si>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</si>
  <si>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</si>
  <si>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</si>
  <si>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</si>
  <si>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</si>
  <si>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</si>
  <si>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</si>
  <si>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</si>
  <si>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</si>
  <si>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</si>
  <si>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</si>
  <si>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</si>
  <si>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</si>
  <si>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</si>
  <si>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</si>
  <si>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</si>
  <si>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</si>
  <si>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</si>
  <si>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</si>
  <si>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</si>
  <si>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</si>
  <si>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</si>
  <si>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</si>
  <si>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</si>
  <si>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</si>
  <si>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</si>
  <si>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</si>
  <si>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totalebedekking_2022.tif</t>
  </si>
  <si>
    <t>XML</t>
  </si>
  <si>
    <t>\\ad.rws.nl\p-dfs01\appsdata\GeoDataRuimte\fileshare\rasters\waterplanten_ijsselmeergebied\totalebedekking_2022.tif.xml</t>
  </si>
  <si>
    <t>04affa22-b54d-4aa2-96e2-49d628e63fc4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</si>
  <si>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</si>
  <si>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</si>
  <si>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</si>
  <si>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</si>
  <si>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</si>
  <si>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</si>
  <si>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</si>
  <si>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</si>
  <si>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</si>
  <si>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</si>
  <si>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</si>
  <si>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</si>
  <si>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</si>
  <si>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</si>
  <si>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</si>
  <si>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</si>
  <si>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</si>
  <si>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</si>
  <si>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</si>
  <si>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</si>
  <si>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</si>
  <si>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- 2022</t>
  </si>
  <si>
    <t>Waterplanten in het IJsselmeergebied - Totale Bedekking (2022)</t>
  </si>
  <si>
    <t>2022-01-01</t>
  </si>
  <si>
    <t>Creatie</t>
  </si>
  <si>
    <t/>
  </si>
  <si>
    <t>ca70e29f-40a5-4c8d-b609-c0ce7d3da246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</si>
  <si>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</si>
  <si>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</si>
  <si>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</si>
  <si>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</si>
  <si>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</si>
  <si>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</si>
  <si>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</si>
  <si>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</si>
  <si>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</si>
  <si>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</si>
  <si>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</si>
  <si>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</si>
  <si>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</si>
  <si>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</si>
  <si>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</si>
  <si>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</si>
  <si>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</si>
  <si>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</si>
  <si>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</si>
  <si>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</si>
  <si>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</si>
  <si>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</si>
  <si>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</si>
  <si>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</si>
  <si>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</si>
  <si>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</si>
  <si>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</si>
  <si>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</si>
  <si>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</si>
  <si>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</si>
  <si>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</si>
  <si>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</si>
  <si>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</si>
  <si>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</si>
  <si>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</si>
  <si>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</si>
  <si>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</si>
  <si>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</si>
  <si>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</si>
  <si>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</si>
  <si>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</si>
  <si>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</si>
  <si>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</si>
  <si>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</si>
  <si>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</si>
  <si>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</si>
  <si>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</si>
  <si>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</si>
  <si>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</si>
  <si>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</si>
  <si>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</si>
  <si>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</si>
  <si>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</si>
  <si>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</si>
  <si>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</si>
  <si>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</si>
  <si>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</si>
  <si>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</si>
  <si>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</si>
  <si>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</si>
  <si>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</si>
  <si>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</si>
  <si>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</si>
  <si>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</si>
  <si>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</si>
  <si>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</si>
  <si>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</si>
  <si>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</si>
  <si>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</si>
  <si>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</si>
  <si>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</si>
  <si>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</si>
  <si>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</si>
  <si>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</si>
  <si>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</si>
  <si>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</si>
  <si>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totalebedekking_2023.tif</t>
  </si>
  <si>
    <t>XML</t>
  </si>
  <si>
    <t>\\ad.rws.nl\p-dfs01\appsdata\GeoDataRuimte\fileshare\rasters\waterplanten_ijsselmeergebied\totalebedekking_2023.tif.xml</t>
  </si>
  <si>
    <t>86802558-0c0d-4992-826e-646923246f82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</si>
  <si>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</si>
  <si>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</si>
  <si>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</si>
  <si>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</si>
  <si>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</si>
  <si>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</si>
  <si>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</si>
  <si>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</si>
  <si>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</si>
  <si>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</si>
  <si>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</si>
  <si>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</si>
  <si>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</si>
  <si>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</si>
  <si>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</si>
  <si>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</si>
  <si>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</si>
  <si>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</si>
  <si>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</si>
  <si>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</si>
  <si>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</si>
  <si>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- 2023</t>
  </si>
  <si>
    <t>Waterplanten in het IJsselmeergebied - Totale Bedekking (2023)</t>
  </si>
  <si>
    <t>2023-01-01</t>
  </si>
  <si>
    <t>Creatie</t>
  </si>
  <si>
    <t/>
  </si>
  <si>
    <t>29e957ad-27ad-4487-aba0-932a40cc8b54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</si>
  <si>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</si>
  <si>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</si>
  <si>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</si>
  <si>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</si>
  <si>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</si>
  <si>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</si>
  <si>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</si>
  <si>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</si>
  <si>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</si>
  <si>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</si>
  <si>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</si>
  <si>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</si>
  <si>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</si>
  <si>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</si>
  <si>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</si>
  <si>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</si>
  <si>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</si>
  <si>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</si>
  <si>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</si>
  <si>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</si>
  <si>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</si>
  <si>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</si>
  <si>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</si>
  <si>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</si>
  <si>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</si>
  <si>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</si>
  <si>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</si>
  <si>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</si>
  <si>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</si>
  <si>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</si>
  <si>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</si>
  <si>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</si>
  <si>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</si>
  <si>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</si>
  <si>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</si>
  <si>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</si>
  <si>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</si>
  <si>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</si>
  <si>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</si>
  <si>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</si>
  <si>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</si>
  <si>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</si>
  <si>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</si>
  <si>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</si>
  <si>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</si>
  <si>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</si>
  <si>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</si>
  <si>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</si>
  <si>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</si>
  <si>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</si>
  <si>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</si>
  <si>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</si>
  <si>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</si>
  <si>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</si>
  <si>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</si>
  <si>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</si>
  <si>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</si>
  <si>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</si>
  <si>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</si>
  <si>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</si>
  <si>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</si>
  <si>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</si>
  <si>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</si>
  <si>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</si>
  <si>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</si>
  <si>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</si>
  <si>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</si>
  <si>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</si>
  <si>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</si>
  <si>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</si>
  <si>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</si>
  <si>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</si>
  <si>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</si>
  <si>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</si>
  <si>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</si>
  <si>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</si>
  <si>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totalebedekking_2024.tif</t>
  </si>
  <si>
    <t>XML</t>
  </si>
  <si>
    <t>\\ad.rws.nl\p-dfs01\appsdata\GeoDataRuimte\fileshare\rasters\waterplanten_ijsselmeergebied\totalebedekking_2024.tif.xml</t>
  </si>
  <si>
    <t>7b6ebffd-d1af-48e2-afda-022735c9fb15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</si>
  <si>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</si>
  <si>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</si>
  <si>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</si>
  <si>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</si>
  <si>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</si>
  <si>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</si>
  <si>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</si>
  <si>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</si>
  <si>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</si>
  <si>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</si>
  <si>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</si>
  <si>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</si>
  <si>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</si>
  <si>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</si>
  <si>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</si>
  <si>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</si>
  <si>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</si>
  <si>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</si>
  <si>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</si>
  <si>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</si>
  <si>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</si>
  <si>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Totale Bedekking - 2024</t>
  </si>
  <si>
    <t>Waterplanten in het IJsselmeergebied - Totale Bedekking (2024)</t>
  </si>
  <si>
    <t>2024-01-01</t>
  </si>
  <si>
    <t>Creatie</t>
  </si>
  <si>
    <t/>
  </si>
  <si>
    <t>cf144e1e-379e-4f7d-94a3-c92ebb372181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</si>
  <si>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</si>
  <si>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</si>
  <si>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</si>
  <si>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</si>
  <si>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</si>
  <si>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</si>
  <si>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</si>
  <si>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</si>
  <si>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</si>
  <si>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</si>
  <si>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</si>
  <si>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</si>
  <si>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</si>
  <si>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</si>
  <si>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</si>
  <si>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</si>
  <si>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</si>
  <si>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</si>
  <si>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</si>
  <si>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</si>
  <si>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</si>
  <si>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</si>
  <si>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</si>
  <si>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</si>
  <si>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</si>
  <si>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</si>
  <si>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</si>
  <si>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</si>
  <si>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</si>
  <si>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</si>
  <si>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</si>
  <si>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</si>
  <si>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</si>
  <si>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</si>
  <si>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</si>
  <si>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</si>
  <si>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</si>
  <si>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</si>
  <si>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</si>
  <si>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</si>
  <si>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</si>
  <si>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</si>
  <si>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</si>
  <si>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</si>
  <si>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</si>
  <si>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</si>
  <si>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</si>
  <si>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</si>
  <si>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</si>
  <si>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</si>
  <si>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</si>
  <si>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</si>
  <si>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</si>
  <si>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</si>
  <si>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</si>
  <si>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</si>
  <si>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</si>
  <si>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</si>
  <si>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</si>
  <si>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</si>
  <si>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</si>
  <si>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</si>
  <si>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</si>
  <si>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</si>
  <si>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</si>
  <si>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</si>
  <si>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</si>
  <si>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</si>
  <si>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</si>
  <si>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</si>
  <si>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</si>
  <si>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</si>
  <si>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</si>
  <si>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</si>
  <si>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</si>
  <si>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</si>
  <si>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veelworteligkroos_2012.tif</t>
  </si>
  <si>
    <t>XML</t>
  </si>
  <si>
    <t>\\ad.rws.nl\p-dfs01\appsdata\GeoDataRuimte\fileshare\rasters\waterplanten_ijsselmeergebied\veelworteligkroos_2012.tif.xml</t>
  </si>
  <si>
    <t>701e2eab-c1e7-4f58-b02d-d40698eb37cd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</si>
  <si>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</si>
  <si>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</si>
  <si>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</si>
  <si>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</si>
  <si>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</si>
  <si>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</si>
  <si>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</si>
  <si>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</si>
  <si>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</si>
  <si>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</si>
  <si>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</si>
  <si>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</si>
  <si>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</si>
  <si>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</si>
  <si>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</si>
  <si>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</si>
  <si>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</si>
  <si>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</si>
  <si>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</si>
  <si>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</si>
  <si>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</si>
  <si>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Veelwortelig Kroos - 2012</t>
  </si>
  <si>
    <t>Waterplanten in het IJsselmeergebied - Veelwortelig Kroos (2012)</t>
  </si>
  <si>
    <t>2012-01-01</t>
  </si>
  <si>
    <t>Creatie</t>
  </si>
  <si>
    <t/>
  </si>
  <si>
    <t>522d6071-441a-4885-9e38-dd2486c1a328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</si>
  <si>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</si>
  <si>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</si>
  <si>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</si>
  <si>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</si>
  <si>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</si>
  <si>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</si>
  <si>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</si>
  <si>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</si>
  <si>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</si>
  <si>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</si>
  <si>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</si>
  <si>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</si>
  <si>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</si>
  <si>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</si>
  <si>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</si>
  <si>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</si>
  <si>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</si>
  <si>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</si>
  <si>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</si>
  <si>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</si>
  <si>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</si>
  <si>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</si>
  <si>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</si>
  <si>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</si>
  <si>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</si>
  <si>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</si>
  <si>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</si>
  <si>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</si>
  <si>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</si>
  <si>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</si>
  <si>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</si>
  <si>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</si>
  <si>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</si>
  <si>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</si>
  <si>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</si>
  <si>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</si>
  <si>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</si>
  <si>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</si>
  <si>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</si>
  <si>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</si>
  <si>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</si>
  <si>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</si>
  <si>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</si>
  <si>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</si>
  <si>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</si>
  <si>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</si>
  <si>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</si>
  <si>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</si>
  <si>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</si>
  <si>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</si>
  <si>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</si>
  <si>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</si>
  <si>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</si>
  <si>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</si>
  <si>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</si>
  <si>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</si>
  <si>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</si>
  <si>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</si>
  <si>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</si>
  <si>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</si>
  <si>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</si>
  <si>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</si>
  <si>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</si>
  <si>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</si>
  <si>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</si>
  <si>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</si>
  <si>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</si>
  <si>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</si>
  <si>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</si>
  <si>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</si>
  <si>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</si>
  <si>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</si>
  <si>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</si>
  <si>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</si>
  <si>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</si>
  <si>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</si>
  <si>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veelworteligkroos_2014.tif</t>
  </si>
  <si>
    <t>XML</t>
  </si>
  <si>
    <t>\\ad.rws.nl\p-dfs01\appsdata\GeoDataRuimte\fileshare\rasters\waterplanten_ijsselmeergebied\veelworteligkroos_2014.tif.xml</t>
  </si>
  <si>
    <t>13d13e6e-a687-46d1-aadb-72c10e8fbdbd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</si>
  <si>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</si>
  <si>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</si>
  <si>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</si>
  <si>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</si>
  <si>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</si>
  <si>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</si>
  <si>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</si>
  <si>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</si>
  <si>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</si>
  <si>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</si>
  <si>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</si>
  <si>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</si>
  <si>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</si>
  <si>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</si>
  <si>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</si>
  <si>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</si>
  <si>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</si>
  <si>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</si>
  <si>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</si>
  <si>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</si>
  <si>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</si>
  <si>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Veelwortelig Kroos - 2014</t>
  </si>
  <si>
    <t>Waterplanten in het IJsselmeergebied - Veelwortelig Kroos (2014)</t>
  </si>
  <si>
    <t>2014-01-01</t>
  </si>
  <si>
    <t>Creatie</t>
  </si>
  <si>
    <t/>
  </si>
  <si>
    <t>e48d93c7-8814-4095-85db-2c09e3cc59a4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</si>
  <si>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</si>
  <si>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</si>
  <si>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</si>
  <si>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</si>
  <si>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</si>
  <si>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</si>
  <si>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</si>
  <si>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</si>
  <si>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</si>
  <si>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</si>
  <si>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</si>
  <si>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</si>
  <si>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</si>
  <si>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</si>
  <si>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</si>
  <si>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</si>
  <si>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</si>
  <si>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</si>
  <si>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</si>
  <si>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</si>
  <si>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</si>
  <si>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</si>
  <si>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</si>
  <si>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</si>
  <si>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</si>
  <si>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</si>
  <si>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</si>
  <si>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</si>
  <si>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</si>
  <si>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</si>
  <si>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</si>
  <si>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</si>
  <si>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</si>
  <si>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</si>
  <si>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</si>
  <si>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</si>
  <si>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</si>
  <si>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</si>
  <si>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</si>
  <si>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</si>
  <si>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</si>
  <si>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</si>
  <si>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</si>
  <si>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</si>
  <si>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</si>
  <si>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</si>
  <si>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</si>
  <si>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</si>
  <si>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</si>
  <si>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</si>
  <si>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</si>
  <si>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</si>
  <si>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</si>
  <si>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</si>
  <si>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</si>
  <si>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</si>
  <si>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</si>
  <si>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</si>
  <si>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</si>
  <si>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</si>
  <si>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</si>
  <si>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</si>
  <si>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</si>
  <si>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</si>
  <si>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</si>
  <si>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</si>
  <si>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</si>
  <si>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</si>
  <si>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</si>
  <si>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</si>
  <si>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</si>
  <si>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</si>
  <si>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</si>
  <si>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</si>
  <si>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</si>
  <si>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</si>
  <si>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veelworteligkroos_2018.tif</t>
  </si>
  <si>
    <t>XML</t>
  </si>
  <si>
    <t>\\ad.rws.nl\p-dfs01\appsdata\GeoDataRuimte\fileshare\rasters\waterplanten_ijsselmeergebied\veelworteligkroos_2018.tif.xml</t>
  </si>
  <si>
    <t>cb49116a-007b-4705-bdbc-e5a61946bd84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</si>
  <si>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</si>
  <si>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</si>
  <si>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</si>
  <si>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</si>
  <si>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</si>
  <si>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</si>
  <si>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</si>
  <si>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</si>
  <si>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</si>
  <si>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</si>
  <si>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</si>
  <si>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</si>
  <si>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</si>
  <si>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</si>
  <si>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</si>
  <si>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</si>
  <si>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</si>
  <si>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</si>
  <si>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</si>
  <si>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</si>
  <si>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</si>
  <si>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Veelwortelig Kroos - 2018</t>
  </si>
  <si>
    <t>Waterplanten in het IJsselmeergebied - Veelwortelig Kroos (2018)</t>
  </si>
  <si>
    <t>2018-01-01</t>
  </si>
  <si>
    <t>Creatie</t>
  </si>
  <si>
    <t/>
  </si>
  <si>
    <t>3eabab2b-8fb8-49c3-b10b-5f76756920df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</si>
  <si>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</si>
  <si>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</si>
  <si>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</si>
  <si>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</si>
  <si>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</si>
  <si>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</si>
  <si>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</si>
  <si>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</si>
  <si>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</si>
  <si>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</si>
  <si>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</si>
  <si>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</si>
  <si>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</si>
  <si>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</si>
  <si>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</si>
  <si>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</si>
  <si>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</si>
  <si>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</si>
  <si>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</si>
  <si>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</si>
  <si>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</si>
  <si>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</si>
  <si>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</si>
  <si>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</si>
  <si>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</si>
  <si>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</si>
  <si>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</si>
  <si>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</si>
  <si>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</si>
  <si>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</si>
  <si>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</si>
  <si>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</si>
  <si>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</si>
  <si>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</si>
  <si>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</si>
  <si>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</si>
  <si>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</si>
  <si>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</si>
  <si>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</si>
  <si>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</si>
  <si>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</si>
  <si>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</si>
  <si>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</si>
  <si>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</si>
  <si>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</si>
  <si>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</si>
  <si>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</si>
  <si>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</si>
  <si>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</si>
  <si>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</si>
  <si>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</si>
  <si>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</si>
  <si>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</si>
  <si>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</si>
  <si>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</si>
  <si>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</si>
  <si>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</si>
  <si>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</si>
  <si>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</si>
  <si>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</si>
  <si>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</si>
  <si>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</si>
  <si>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</si>
  <si>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</si>
  <si>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</si>
  <si>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</si>
  <si>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</si>
  <si>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</si>
  <si>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</si>
  <si>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</si>
  <si>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</si>
  <si>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</si>
  <si>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</si>
  <si>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</si>
  <si>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</si>
  <si>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</si>
  <si>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watergentiaan_2012.tif</t>
  </si>
  <si>
    <t>XML</t>
  </si>
  <si>
    <t>\\ad.rws.nl\p-dfs01\appsdata\GeoDataRuimte\fileshare\rasters\waterplanten_ijsselmeergebied\watergentiaan_2012.tif.xml</t>
  </si>
  <si>
    <t>948d2838-1cad-41c0-a66d-c1bad578a84a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</si>
  <si>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</si>
  <si>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</si>
  <si>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</si>
  <si>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</si>
  <si>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</si>
  <si>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</si>
  <si>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</si>
  <si>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</si>
  <si>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</si>
  <si>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</si>
  <si>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</si>
  <si>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</si>
  <si>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</si>
  <si>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</si>
  <si>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</si>
  <si>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</si>
  <si>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</si>
  <si>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</si>
  <si>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</si>
  <si>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</si>
  <si>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</si>
  <si>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Watergentiaan - 2012</t>
  </si>
  <si>
    <t>Waterplanten in het IJsselmeergebied - Watergentiaan (2012)</t>
  </si>
  <si>
    <t>2012-01-01</t>
  </si>
  <si>
    <t>Creatie</t>
  </si>
  <si>
    <t/>
  </si>
  <si>
    <t>1e10443f-74f5-4528-9517-f275add3cb8a</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</si>
  <si>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</si>
  <si>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</si>
  <si>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</si>
  <si>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</si>
  <si>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</si>
  <si>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</si>
  <si>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</si>
  <si>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</si>
  <si>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</si>
  <si>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</si>
  <si>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</si>
  <si>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</si>
  <si>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</si>
  <si>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</si>
  <si>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</si>
  <si>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</si>
  <si>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</si>
  <si>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</si>
  <si>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</si>
  <si>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</si>
  <si>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</si>
  <si>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</si>
  <si>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</si>
  <si>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</si>
  <si>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</si>
  <si>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</si>
  <si>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</si>
  <si>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</si>
  <si>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</si>
  <si>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</si>
  <si>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</si>
  <si>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</si>
  <si>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</si>
  <si>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</si>
  <si>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</si>
  <si>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</si>
  <si>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</si>
  <si>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</si>
  <si>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</si>
  <si>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</si>
  <si>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</si>
  <si>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</si>
  <si>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</si>
  <si>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</si>
  <si>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</si>
  <si>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</si>
  <si>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</si>
  <si>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</si>
  <si>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</si>
  <si>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</si>
  <si>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</si>
  <si>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</si>
  <si>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</si>
  <si>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</si>
  <si>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</si>
  <si>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</si>
  <si>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</si>
  <si>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</si>
  <si>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</si>
  <si>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</si>
  <si>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</si>
  <si>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</si>
  <si>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</si>
  <si>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</si>
  <si>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</si>
  <si>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</si>
  <si>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</si>
  <si>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</si>
  <si>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</si>
  <si>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</si>
  <si>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</si>
  <si>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</si>
  <si>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</si>
  <si>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</si>
  <si>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</si>
  <si>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</si>
  <si>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watergentiaan_2015.tif</t>
  </si>
  <si>
    <t>XML</t>
  </si>
  <si>
    <t>\\ad.rws.nl\p-dfs01\appsdata\GeoDataRuimte\fileshare\rasters\waterplanten_ijsselmeergebied\watergentiaan_2015.tif.xml</t>
  </si>
  <si>
    <t>f4840a35-9354-4924-8e73-520f46e1fe35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</si>
  <si>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</si>
  <si>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</si>
  <si>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</si>
  <si>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</si>
  <si>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</si>
  <si>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</si>
  <si>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</si>
  <si>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</si>
  <si>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</si>
  <si>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</si>
  <si>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</si>
  <si>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</si>
  <si>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</si>
  <si>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</si>
  <si>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</si>
  <si>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</si>
  <si>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</si>
  <si>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</si>
  <si>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</si>
  <si>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</si>
  <si>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</si>
  <si>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Watergentiaan - 2015</t>
  </si>
  <si>
    <t>Waterplanten in het IJsselmeergebied - Watergentiaan (2015)</t>
  </si>
  <si>
    <t>2015-01-01</t>
  </si>
  <si>
    <t>Creatie</t>
  </si>
  <si>
    <t/>
  </si>
  <si>
    <t>ea1ab639-b8f5-44ac-bf38-5fee5e37c5bc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</si>
  <si>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</si>
  <si>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</si>
  <si>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</si>
  <si>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</si>
  <si>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</si>
  <si>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</si>
  <si>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</si>
  <si>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</si>
  <si>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</si>
  <si>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</si>
  <si>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</si>
  <si>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</si>
  <si>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</si>
  <si>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</si>
  <si>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</si>
  <si>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</si>
  <si>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</si>
  <si>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</si>
  <si>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</si>
  <si>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</si>
  <si>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</si>
  <si>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</si>
  <si>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</si>
  <si>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</si>
  <si>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</si>
  <si>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</si>
  <si>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</si>
  <si>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</si>
  <si>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</si>
  <si>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</si>
  <si>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</si>
  <si>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</si>
  <si>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</si>
  <si>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</si>
  <si>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</si>
  <si>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</si>
  <si>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</si>
  <si>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</si>
  <si>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</si>
  <si>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</si>
  <si>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</si>
  <si>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</si>
  <si>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</si>
  <si>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</si>
  <si>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</si>
  <si>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</si>
  <si>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</si>
  <si>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</si>
  <si>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</si>
  <si>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</si>
  <si>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</si>
  <si>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</si>
  <si>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</si>
  <si>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</si>
  <si>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</si>
  <si>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</si>
  <si>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</si>
  <si>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</si>
  <si>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</si>
  <si>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</si>
  <si>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</si>
  <si>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</si>
  <si>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</si>
  <si>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</si>
  <si>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</si>
  <si>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</si>
  <si>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</si>
  <si>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</si>
  <si>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</si>
  <si>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</si>
  <si>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</si>
  <si>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</si>
  <si>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</si>
  <si>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</si>
  <si>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</si>
  <si>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</si>
  <si>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watergentiaan_2018.tif</t>
  </si>
  <si>
    <t>XML</t>
  </si>
  <si>
    <t>\\ad.rws.nl\p-dfs01\appsdata\GeoDataRuimte\fileshare\rasters\waterplanten_ijsselmeergebied\watergentiaan_2018.tif.xml</t>
  </si>
  <si>
    <t>fc99748c-e8cc-4ec2-b921-c85d0640b4f7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</si>
  <si>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</si>
  <si>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</si>
  <si>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</si>
  <si>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</si>
  <si>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</si>
  <si>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</si>
  <si>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</si>
  <si>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</si>
  <si>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</si>
  <si>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</si>
  <si>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</si>
  <si>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</si>
  <si>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</si>
  <si>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</si>
  <si>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</si>
  <si>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</si>
  <si>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</si>
  <si>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</si>
  <si>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</si>
  <si>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</si>
  <si>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</si>
  <si>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Watergentiaan - 2018</t>
  </si>
  <si>
    <t>Waterplanten in het IJsselmeergebied - Watergentiaan (2018)</t>
  </si>
  <si>
    <t>2018-01-01</t>
  </si>
  <si>
    <t>Creatie</t>
  </si>
  <si>
    <t/>
  </si>
  <si>
    <t>f7c548dd-9bb8-48e9-ab86-7ab4d9a4ba27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</si>
  <si>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</si>
  <si>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</si>
  <si>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</si>
  <si>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</si>
  <si>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</si>
  <si>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</si>
  <si>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</si>
  <si>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</si>
  <si>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</si>
  <si>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</si>
  <si>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</si>
  <si>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</si>
  <si>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</si>
  <si>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</si>
  <si>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</si>
  <si>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</si>
  <si>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</si>
  <si>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</si>
  <si>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</si>
  <si>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</si>
  <si>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</si>
  <si>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</si>
  <si>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</si>
  <si>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</si>
  <si>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</si>
  <si>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</si>
  <si>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</si>
  <si>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</si>
  <si>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</si>
  <si>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</si>
  <si>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</si>
  <si>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</si>
  <si>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</si>
  <si>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</si>
  <si>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</si>
  <si>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</si>
  <si>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</si>
  <si>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</si>
  <si>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</si>
  <si>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</si>
  <si>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</si>
  <si>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</si>
  <si>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</si>
  <si>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</si>
  <si>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</si>
  <si>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</si>
  <si>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</si>
  <si>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</si>
  <si>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</si>
  <si>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</si>
  <si>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</si>
  <si>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</si>
  <si>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</si>
  <si>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</si>
  <si>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</si>
  <si>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</si>
  <si>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</si>
  <si>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</si>
  <si>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</si>
  <si>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</si>
  <si>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</si>
  <si>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</si>
  <si>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</si>
  <si>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</si>
  <si>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</si>
  <si>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</si>
  <si>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</si>
  <si>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</si>
  <si>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</si>
  <si>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</si>
  <si>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</si>
  <si>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</si>
  <si>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</si>
  <si>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</si>
  <si>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</si>
  <si>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</si>
  <si>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watergentiaan_2020.tif</t>
  </si>
  <si>
    <t>XML</t>
  </si>
  <si>
    <t>\\ad.rws.nl\p-dfs01\appsdata\GeoDataRuimte\fileshare\rasters\waterplanten_ijsselmeergebied\watergentiaan_2020.tif.xml</t>
  </si>
  <si>
    <t>4c898029-f77d-486b-bac0-9e2f047037fe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</si>
  <si>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</si>
  <si>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</si>
  <si>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</si>
  <si>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</si>
  <si>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</si>
  <si>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</si>
  <si>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</si>
  <si>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</si>
  <si>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</si>
  <si>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</si>
  <si>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</si>
  <si>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</si>
  <si>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</si>
  <si>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</si>
  <si>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</si>
  <si>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</si>
  <si>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</si>
  <si>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</si>
  <si>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</si>
  <si>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</si>
  <si>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</si>
  <si>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Watergentiaan - 2020</t>
  </si>
  <si>
    <t>Waterplanten in het IJsselmeergebied - Watergentiaan (2020)</t>
  </si>
  <si>
    <t>2020-01-01</t>
  </si>
  <si>
    <t>Creatie</t>
  </si>
  <si>
    <t/>
  </si>
  <si>
    <t>e17e4b48-e45d-4f87-9075-87972c568d72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</si>
  <si>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</si>
  <si>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</si>
  <si>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</si>
  <si>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</si>
  <si>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</si>
  <si>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</si>
  <si>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</si>
  <si>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</si>
  <si>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</si>
  <si>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</si>
  <si>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</si>
  <si>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</si>
  <si>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</si>
  <si>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</si>
  <si>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</si>
  <si>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</si>
  <si>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</si>
  <si>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</si>
  <si>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</si>
  <si>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</si>
  <si>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</si>
  <si>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</si>
  <si>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</si>
  <si>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</si>
  <si>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</si>
  <si>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</si>
  <si>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</si>
  <si>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</si>
  <si>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</si>
  <si>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</si>
  <si>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</si>
  <si>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</si>
  <si>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</si>
  <si>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</si>
  <si>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</si>
  <si>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</si>
  <si>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</si>
  <si>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</si>
  <si>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</si>
  <si>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</si>
  <si>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</si>
  <si>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</si>
  <si>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</si>
  <si>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</si>
  <si>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</si>
  <si>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</si>
  <si>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</si>
  <si>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</si>
  <si>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</si>
  <si>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</si>
  <si>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</si>
  <si>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</si>
  <si>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</si>
  <si>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</si>
  <si>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</si>
  <si>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</si>
  <si>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</si>
  <si>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</si>
  <si>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</si>
  <si>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</si>
  <si>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</si>
  <si>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</si>
  <si>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</si>
  <si>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</si>
  <si>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</si>
  <si>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</si>
  <si>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</si>
  <si>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</si>
  <si>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</si>
  <si>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</si>
  <si>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</si>
  <si>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</si>
  <si>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</si>
  <si>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</si>
  <si>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</si>
  <si>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</si>
  <si>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waternetje_2011.tif</t>
  </si>
  <si>
    <t>XML</t>
  </si>
  <si>
    <t>\\ad.rws.nl\p-dfs01\appsdata\GeoDataRuimte\fileshare\rasters\waterplanten_ijsselmeergebied\waternetje_2011.tif.xml</t>
  </si>
  <si>
    <t>51fb0946-d5ca-4161-aab7-f6c686109882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</si>
  <si>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</si>
  <si>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</si>
  <si>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</si>
  <si>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</si>
  <si>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</si>
  <si>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</si>
  <si>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</si>
  <si>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</si>
  <si>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</si>
  <si>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</si>
  <si>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</si>
  <si>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</si>
  <si>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</si>
  <si>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</si>
  <si>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</si>
  <si>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</si>
  <si>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</si>
  <si>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</si>
  <si>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</si>
  <si>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</si>
  <si>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</si>
  <si>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- 2011</t>
  </si>
  <si>
    <t>Waterplanten in het IJsselmeergebied - Waternetje (2011)</t>
  </si>
  <si>
    <t>2011-01-01</t>
  </si>
  <si>
    <t>Creatie</t>
  </si>
  <si>
    <t/>
  </si>
  <si>
    <t>6d3e3a5d-b69b-43a9-b6ad-b56544a63122</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</si>
  <si>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</si>
  <si>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</si>
  <si>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</si>
  <si>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</si>
  <si>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</si>
  <si>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</si>
  <si>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</si>
  <si>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</si>
  <si>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</si>
  <si>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</si>
  <si>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</si>
  <si>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</si>
  <si>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</si>
  <si>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</si>
  <si>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</si>
  <si>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</si>
  <si>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</si>
  <si>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</si>
  <si>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</si>
  <si>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</si>
  <si>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</si>
  <si>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</si>
  <si>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</si>
  <si>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</si>
  <si>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</si>
  <si>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</si>
  <si>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</si>
  <si>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</si>
  <si>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</si>
  <si>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</si>
  <si>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</si>
  <si>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</si>
  <si>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</si>
  <si>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</si>
  <si>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</si>
  <si>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</si>
  <si>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</si>
  <si>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</si>
  <si>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</si>
  <si>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</si>
  <si>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</si>
  <si>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</si>
  <si>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</si>
  <si>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</si>
  <si>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</si>
  <si>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</si>
  <si>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</si>
  <si>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</si>
  <si>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</si>
  <si>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</si>
  <si>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</si>
  <si>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</si>
  <si>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</si>
  <si>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</si>
  <si>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</si>
  <si>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</si>
  <si>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</si>
  <si>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</si>
  <si>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</si>
  <si>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</si>
  <si>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</si>
  <si>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</si>
  <si>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</si>
  <si>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</si>
  <si>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</si>
  <si>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</si>
  <si>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</si>
  <si>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</si>
  <si>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</si>
  <si>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</si>
  <si>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</si>
  <si>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</si>
  <si>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</si>
  <si>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</si>
  <si>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</si>
  <si>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</si>
  <si>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waternetje_2012.tif</t>
  </si>
  <si>
    <t>XML</t>
  </si>
  <si>
    <t>\\ad.rws.nl\p-dfs01\appsdata\GeoDataRuimte\fileshare\rasters\waterplanten_ijsselmeergebied\waternetje_2012.tif.xml</t>
  </si>
  <si>
    <t>351beaed-b201-4917-adbd-81380a208d43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</si>
  <si>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</si>
  <si>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</si>
  <si>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</si>
  <si>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</si>
  <si>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</si>
  <si>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</si>
  <si>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</si>
  <si>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</si>
  <si>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</si>
  <si>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</si>
  <si>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</si>
  <si>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</si>
  <si>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</si>
  <si>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</si>
  <si>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</si>
  <si>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</si>
  <si>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</si>
  <si>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</si>
  <si>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</si>
  <si>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</si>
  <si>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</si>
  <si>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- 2012</t>
  </si>
  <si>
    <t>Waterplanten in het IJsselmeergebied - Waternetje (2012)</t>
  </si>
  <si>
    <t>2012-01-01</t>
  </si>
  <si>
    <t>Creatie</t>
  </si>
  <si>
    <t/>
  </si>
  <si>
    <t>08868b56-70d1-474e-96e8-e5e7f6de5bcb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</si>
  <si>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</si>
  <si>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</si>
  <si>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</si>
  <si>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</si>
  <si>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</si>
  <si>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</si>
  <si>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</si>
  <si>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</si>
  <si>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</si>
  <si>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</si>
  <si>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</si>
  <si>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</si>
  <si>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</si>
  <si>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</si>
  <si>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</si>
  <si>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</si>
  <si>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</si>
  <si>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</si>
  <si>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</si>
  <si>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</si>
  <si>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</si>
  <si>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</si>
  <si>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</si>
  <si>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</si>
  <si>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</si>
  <si>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</si>
  <si>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</si>
  <si>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</si>
  <si>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</si>
  <si>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</si>
  <si>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</si>
  <si>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</si>
  <si>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</si>
  <si>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</si>
  <si>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</si>
  <si>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</si>
  <si>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</si>
  <si>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</si>
  <si>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</si>
  <si>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</si>
  <si>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</si>
  <si>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</si>
  <si>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</si>
  <si>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</si>
  <si>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</si>
  <si>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</si>
  <si>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</si>
  <si>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</si>
  <si>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</si>
  <si>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</si>
  <si>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</si>
  <si>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</si>
  <si>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</si>
  <si>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</si>
  <si>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</si>
  <si>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</si>
  <si>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</si>
  <si>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</si>
  <si>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</si>
  <si>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</si>
  <si>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</si>
  <si>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</si>
  <si>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</si>
  <si>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</si>
  <si>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</si>
  <si>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</si>
  <si>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</si>
  <si>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</si>
  <si>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</si>
  <si>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</si>
  <si>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</si>
  <si>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</si>
  <si>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</si>
  <si>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</si>
  <si>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</si>
  <si>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</si>
  <si>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waternetje_2013.tif</t>
  </si>
  <si>
    <t>XML</t>
  </si>
  <si>
    <t>\\ad.rws.nl\p-dfs01\appsdata\GeoDataRuimte\fileshare\rasters\waterplanten_ijsselmeergebied\waternetje_2013.tif.xml</t>
  </si>
  <si>
    <t>a69edfa5-8d19-40b2-9316-fc560a082775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</si>
  <si>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</si>
  <si>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</si>
  <si>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</si>
  <si>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</si>
  <si>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</si>
  <si>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</si>
  <si>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</si>
  <si>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</si>
  <si>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</si>
  <si>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</si>
  <si>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</si>
  <si>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</si>
  <si>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</si>
  <si>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</si>
  <si>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</si>
  <si>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</si>
  <si>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</si>
  <si>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</si>
  <si>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</si>
  <si>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</si>
  <si>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</si>
  <si>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- 2013</t>
  </si>
  <si>
    <t>Waterplanten in het IJsselmeergebied - Waternetje (2013)</t>
  </si>
  <si>
    <t>2013-01-01</t>
  </si>
  <si>
    <t>Creatie</t>
  </si>
  <si>
    <t/>
  </si>
  <si>
    <t>eaecb335-5210-4cbc-b331-6cc1cccc5d6e</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</si>
  <si>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</si>
  <si>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</si>
  <si>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</si>
  <si>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</si>
  <si>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</si>
  <si>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</si>
  <si>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</si>
  <si>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</si>
  <si>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</si>
  <si>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</si>
  <si>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</si>
  <si>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</si>
  <si>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</si>
  <si>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</si>
  <si>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</si>
  <si>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</si>
  <si>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</si>
  <si>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</si>
  <si>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</si>
  <si>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</si>
  <si>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</si>
  <si>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</si>
  <si>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</si>
  <si>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</si>
  <si>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</si>
  <si>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</si>
  <si>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</si>
  <si>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</si>
  <si>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</si>
  <si>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</si>
  <si>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</si>
  <si>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</si>
  <si>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</si>
  <si>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</si>
  <si>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</si>
  <si>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</si>
  <si>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</si>
  <si>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</si>
  <si>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</si>
  <si>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</si>
  <si>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</si>
  <si>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</si>
  <si>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</si>
  <si>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</si>
  <si>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</si>
  <si>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</si>
  <si>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</si>
  <si>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</si>
  <si>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</si>
  <si>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</si>
  <si>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</si>
  <si>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</si>
  <si>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</si>
  <si>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</si>
  <si>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</si>
  <si>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</si>
  <si>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</si>
  <si>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</si>
  <si>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</si>
  <si>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</si>
  <si>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</si>
  <si>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</si>
  <si>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</si>
  <si>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</si>
  <si>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</si>
  <si>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</si>
  <si>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</si>
  <si>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</si>
  <si>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</si>
  <si>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</si>
  <si>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</si>
  <si>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</si>
  <si>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</si>
  <si>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</si>
  <si>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</si>
  <si>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</si>
  <si>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waternetje_2015.tif</t>
  </si>
  <si>
    <t>XML</t>
  </si>
  <si>
    <t>\\ad.rws.nl\p-dfs01\appsdata\GeoDataRuimte\fileshare\rasters\waterplanten_ijsselmeergebied\waternetje_2015.tif.xml</t>
  </si>
  <si>
    <t>531c59c8-59b2-412a-bce3-fa9ef49d902e</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</si>
  <si>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</si>
  <si>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</si>
  <si>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</si>
  <si>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</si>
  <si>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</si>
  <si>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</si>
  <si>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</si>
  <si>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</si>
  <si>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</si>
  <si>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</si>
  <si>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</si>
  <si>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</si>
  <si>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</si>
  <si>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</si>
  <si>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</si>
  <si>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</si>
  <si>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</si>
  <si>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</si>
  <si>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</si>
  <si>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</si>
  <si>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</si>
  <si>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- 2015</t>
  </si>
  <si>
    <t>Waterplanten in het IJsselmeergebied - Waternetje (2015)</t>
  </si>
  <si>
    <t>2015-01-01</t>
  </si>
  <si>
    <t>Creatie</t>
  </si>
  <si>
    <t/>
  </si>
  <si>
    <t>0aa7bd4d-3898-46cd-b1d1-84b112845d63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</si>
  <si>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</si>
  <si>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</si>
  <si>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</si>
  <si>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</si>
  <si>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</si>
  <si>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</si>
  <si>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</si>
  <si>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</si>
  <si>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</si>
  <si>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</si>
  <si>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</si>
  <si>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</si>
  <si>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</si>
  <si>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</si>
  <si>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</si>
  <si>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</si>
  <si>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</si>
  <si>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</si>
  <si>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</si>
  <si>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</si>
  <si>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</si>
  <si>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</si>
  <si>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</si>
  <si>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</si>
  <si>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</si>
  <si>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</si>
  <si>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</si>
  <si>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</si>
  <si>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</si>
  <si>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</si>
  <si>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</si>
  <si>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</si>
  <si>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</si>
  <si>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</si>
  <si>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</si>
  <si>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</si>
  <si>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</si>
  <si>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</si>
  <si>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</si>
  <si>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</si>
  <si>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</si>
  <si>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</si>
  <si>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</si>
  <si>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</si>
  <si>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</si>
  <si>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</si>
  <si>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</si>
  <si>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</si>
  <si>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</si>
  <si>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</si>
  <si>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</si>
  <si>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</si>
  <si>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</si>
  <si>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</si>
  <si>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</si>
  <si>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</si>
  <si>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</si>
  <si>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</si>
  <si>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</si>
  <si>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</si>
  <si>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</si>
  <si>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</si>
  <si>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</si>
  <si>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</si>
  <si>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</si>
  <si>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</si>
  <si>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</si>
  <si>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</si>
  <si>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</si>
  <si>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</si>
  <si>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</si>
  <si>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</si>
  <si>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</si>
  <si>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</si>
  <si>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</si>
  <si>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</si>
  <si>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waternetje_2016.tif</t>
  </si>
  <si>
    <t>XML</t>
  </si>
  <si>
    <t>\\ad.rws.nl\p-dfs01\appsdata\GeoDataRuimte\fileshare\rasters\waterplanten_ijsselmeergebied\waternetje_2016.tif.xml</t>
  </si>
  <si>
    <t>7c01f67b-175d-4293-8625-417283e27dc0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</si>
  <si>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</si>
  <si>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</si>
  <si>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</si>
  <si>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</si>
  <si>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</si>
  <si>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</si>
  <si>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</si>
  <si>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</si>
  <si>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</si>
  <si>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</si>
  <si>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</si>
  <si>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</si>
  <si>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</si>
  <si>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</si>
  <si>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</si>
  <si>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</si>
  <si>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</si>
  <si>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</si>
  <si>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</si>
  <si>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</si>
  <si>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</si>
  <si>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- 2016</t>
  </si>
  <si>
    <t>Waterplanten in het IJsselmeergebied - Waternetje (2016)</t>
  </si>
  <si>
    <t>2016-01-01</t>
  </si>
  <si>
    <t>Creatie</t>
  </si>
  <si>
    <t/>
  </si>
  <si>
    <t>e9709729-70a5-479d-a7ef-a2af37101025</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</si>
  <si>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</si>
  <si>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</si>
  <si>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</si>
  <si>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</si>
  <si>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</si>
  <si>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</si>
  <si>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</si>
  <si>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</si>
  <si>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</si>
  <si>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</si>
  <si>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</si>
  <si>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</si>
  <si>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</si>
  <si>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</si>
  <si>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</si>
  <si>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</si>
  <si>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</si>
  <si>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</si>
  <si>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</si>
  <si>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</si>
  <si>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</si>
  <si>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</si>
  <si>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</si>
  <si>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</si>
  <si>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</si>
  <si>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</si>
  <si>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</si>
  <si>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</si>
  <si>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</si>
  <si>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</si>
  <si>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</si>
  <si>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</si>
  <si>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</si>
  <si>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</si>
  <si>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</si>
  <si>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</si>
  <si>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</si>
  <si>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</si>
  <si>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</si>
  <si>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</si>
  <si>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</si>
  <si>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</si>
  <si>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</si>
  <si>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</si>
  <si>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</si>
  <si>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</si>
  <si>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</si>
  <si>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</si>
  <si>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</si>
  <si>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</si>
  <si>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</si>
  <si>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</si>
  <si>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</si>
  <si>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</si>
  <si>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</si>
  <si>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</si>
  <si>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</si>
  <si>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</si>
  <si>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</si>
  <si>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</si>
  <si>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</si>
  <si>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</si>
  <si>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</si>
  <si>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</si>
  <si>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</si>
  <si>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</si>
  <si>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</si>
  <si>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</si>
  <si>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</si>
  <si>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</si>
  <si>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</si>
  <si>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</si>
  <si>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</si>
  <si>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</si>
  <si>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</si>
  <si>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</si>
  <si>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waternetje_2018.tif</t>
  </si>
  <si>
    <t>XML</t>
  </si>
  <si>
    <t>\\ad.rws.nl\p-dfs01\appsdata\GeoDataRuimte\fileshare\rasters\waterplanten_ijsselmeergebied\waternetje_2018.tif.xml</t>
  </si>
  <si>
    <t>594c377c-f15c-4307-956a-76e5bbeebe64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</si>
  <si>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</si>
  <si>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</si>
  <si>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</si>
  <si>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</si>
  <si>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</si>
  <si>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</si>
  <si>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</si>
  <si>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</si>
  <si>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</si>
  <si>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</si>
  <si>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</si>
  <si>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</si>
  <si>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</si>
  <si>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</si>
  <si>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</si>
  <si>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</si>
  <si>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</si>
  <si>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</si>
  <si>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</si>
  <si>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</si>
  <si>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</si>
  <si>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- 2018</t>
  </si>
  <si>
    <t>Waterplanten in het IJsselmeergebied - Waternetje (2018)</t>
  </si>
  <si>
    <t>2018-01-01</t>
  </si>
  <si>
    <t>Creatie</t>
  </si>
  <si>
    <t/>
  </si>
  <si>
    <t>1ead54e1-cfb8-4423-b2e3-5bcbdf6c3383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</si>
  <si>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</si>
  <si>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</si>
  <si>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</si>
  <si>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</si>
  <si>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</si>
  <si>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</si>
  <si>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</si>
  <si>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</si>
  <si>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</si>
  <si>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</si>
  <si>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</si>
  <si>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</si>
  <si>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</si>
  <si>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</si>
  <si>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</si>
  <si>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</si>
  <si>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</si>
  <si>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</si>
  <si>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</si>
  <si>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</si>
  <si>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</si>
  <si>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</si>
  <si>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</si>
  <si>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</si>
  <si>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</si>
  <si>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</si>
  <si>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</si>
  <si>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</si>
  <si>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</si>
  <si>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</si>
  <si>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</si>
  <si>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</si>
  <si>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</si>
  <si>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</si>
  <si>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</si>
  <si>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</si>
  <si>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</si>
  <si>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</si>
  <si>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</si>
  <si>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</si>
  <si>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</si>
  <si>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</si>
  <si>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</si>
  <si>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</si>
  <si>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</si>
  <si>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</si>
  <si>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</si>
  <si>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</si>
  <si>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</si>
  <si>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</si>
  <si>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</si>
  <si>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</si>
  <si>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</si>
  <si>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</si>
  <si>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</si>
  <si>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</si>
  <si>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</si>
  <si>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</si>
  <si>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</si>
  <si>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</si>
  <si>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</si>
  <si>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</si>
  <si>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</si>
  <si>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</si>
  <si>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</si>
  <si>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</si>
  <si>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</si>
  <si>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</si>
  <si>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</si>
  <si>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</si>
  <si>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</si>
  <si>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</si>
  <si>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</si>
  <si>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</si>
  <si>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</si>
  <si>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</si>
  <si>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waternetje_2019.tif</t>
  </si>
  <si>
    <t>XML</t>
  </si>
  <si>
    <t>\\ad.rws.nl\p-dfs01\appsdata\GeoDataRuimte\fileshare\rasters\waterplanten_ijsselmeergebied\waternetje_2019.tif.xml</t>
  </si>
  <si>
    <t>9c1e66f0-f725-4bd5-b1b9-68e1ae3eeb98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</si>
  <si>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</si>
  <si>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</si>
  <si>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</si>
  <si>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</si>
  <si>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</si>
  <si>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</si>
  <si>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</si>
  <si>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</si>
  <si>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</si>
  <si>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</si>
  <si>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</si>
  <si>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</si>
  <si>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</si>
  <si>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</si>
  <si>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</si>
  <si>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</si>
  <si>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</si>
  <si>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</si>
  <si>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</si>
  <si>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</si>
  <si>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</si>
  <si>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- 2019</t>
  </si>
  <si>
    <t>Waterplanten in het IJsselmeergebied - Waternetje (2019)</t>
  </si>
  <si>
    <t>2019-01-01</t>
  </si>
  <si>
    <t>Creatie</t>
  </si>
  <si>
    <t/>
  </si>
  <si>
    <t>d6a3347a-e504-4d16-897f-ee06b85b9406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</si>
  <si>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</si>
  <si>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</si>
  <si>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</si>
  <si>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</si>
  <si>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</si>
  <si>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</si>
  <si>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</si>
  <si>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</si>
  <si>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</si>
  <si>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</si>
  <si>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</si>
  <si>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</si>
  <si>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</si>
  <si>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</si>
  <si>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</si>
  <si>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</si>
  <si>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</si>
  <si>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</si>
  <si>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</si>
  <si>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</si>
  <si>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</si>
  <si>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</si>
  <si>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</si>
  <si>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</si>
  <si>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</si>
  <si>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</si>
  <si>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</si>
  <si>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</si>
  <si>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</si>
  <si>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</si>
  <si>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</si>
  <si>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</si>
  <si>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</si>
  <si>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</si>
  <si>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</si>
  <si>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</si>
  <si>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</si>
  <si>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</si>
  <si>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</si>
  <si>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</si>
  <si>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</si>
  <si>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</si>
  <si>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</si>
  <si>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</si>
  <si>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</si>
  <si>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</si>
  <si>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</si>
  <si>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</si>
  <si>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</si>
  <si>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</si>
  <si>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</si>
  <si>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</si>
  <si>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</si>
  <si>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</si>
  <si>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</si>
  <si>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</si>
  <si>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</si>
  <si>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</si>
  <si>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</si>
  <si>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</si>
  <si>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</si>
  <si>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</si>
  <si>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</si>
  <si>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</si>
  <si>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</si>
  <si>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</si>
  <si>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</si>
  <si>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</si>
  <si>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</si>
  <si>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</si>
  <si>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</si>
  <si>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</si>
  <si>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</si>
  <si>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</si>
  <si>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</si>
  <si>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</si>
  <si>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waternetje_2020.tif</t>
  </si>
  <si>
    <t>XML</t>
  </si>
  <si>
    <t>\\ad.rws.nl\p-dfs01\appsdata\GeoDataRuimte\fileshare\rasters\waterplanten_ijsselmeergebied\waternetje_2020.tif.xml</t>
  </si>
  <si>
    <t>51a224a8-989f-4d72-bde9-933d4de4ab60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</si>
  <si>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</si>
  <si>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</si>
  <si>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</si>
  <si>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</si>
  <si>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</si>
  <si>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</si>
  <si>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</si>
  <si>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</si>
  <si>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</si>
  <si>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</si>
  <si>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</si>
  <si>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</si>
  <si>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</si>
  <si>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</si>
  <si>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</si>
  <si>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</si>
  <si>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</si>
  <si>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</si>
  <si>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</si>
  <si>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</si>
  <si>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</si>
  <si>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- 2020</t>
  </si>
  <si>
    <t>Waterplanten in het IJsselmeergebied - Waternetje (2020)</t>
  </si>
  <si>
    <t>2020-01-01</t>
  </si>
  <si>
    <t>Creatie</t>
  </si>
  <si>
    <t/>
  </si>
  <si>
    <t>12a79436-809c-4b01-91d5-aadfb2fed9fc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</si>
  <si>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</si>
  <si>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</si>
  <si>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</si>
  <si>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</si>
  <si>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</si>
  <si>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</si>
  <si>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</si>
  <si>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</si>
  <si>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</si>
  <si>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</si>
  <si>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</si>
  <si>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</si>
  <si>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</si>
  <si>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</si>
  <si>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</si>
  <si>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</si>
  <si>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</si>
  <si>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</si>
  <si>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</si>
  <si>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</si>
  <si>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</si>
  <si>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</si>
  <si>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</si>
  <si>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</si>
  <si>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</si>
  <si>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</si>
  <si>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</si>
  <si>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</si>
  <si>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</si>
  <si>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</si>
  <si>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</si>
  <si>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</si>
  <si>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</si>
  <si>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</si>
  <si>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</si>
  <si>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</si>
  <si>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</si>
  <si>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</si>
  <si>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</si>
  <si>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</si>
  <si>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</si>
  <si>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</si>
  <si>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</si>
  <si>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</si>
  <si>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</si>
  <si>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</si>
  <si>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</si>
  <si>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</si>
  <si>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</si>
  <si>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</si>
  <si>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</si>
  <si>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</si>
  <si>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</si>
  <si>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</si>
  <si>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</si>
  <si>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</si>
  <si>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</si>
  <si>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</si>
  <si>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</si>
  <si>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</si>
  <si>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</si>
  <si>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</si>
  <si>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</si>
  <si>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</si>
  <si>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</si>
  <si>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</si>
  <si>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</si>
  <si>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</si>
  <si>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</si>
  <si>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</si>
  <si>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</si>
  <si>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</si>
  <si>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</si>
  <si>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</si>
  <si>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</si>
  <si>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</si>
  <si>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waternetje_2021.tif</t>
  </si>
  <si>
    <t>XML</t>
  </si>
  <si>
    <t>\\ad.rws.nl\p-dfs01\appsdata\GeoDataRuimte\fileshare\rasters\waterplanten_ijsselmeergebied\waternetje_2021.tif.xml</t>
  </si>
  <si>
    <t>c330b101-5e7e-4aa5-ac0b-9ce08913356a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</si>
  <si>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</si>
  <si>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</si>
  <si>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</si>
  <si>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</si>
  <si>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</si>
  <si>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</si>
  <si>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</si>
  <si>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</si>
  <si>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</si>
  <si>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</si>
  <si>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</si>
  <si>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</si>
  <si>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</si>
  <si>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</si>
  <si>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</si>
  <si>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</si>
  <si>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</si>
  <si>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</si>
  <si>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</si>
  <si>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</si>
  <si>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</si>
  <si>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- 2021</t>
  </si>
  <si>
    <t>Waterplanten in het IJsselmeergebied - Waternetje (2021)</t>
  </si>
  <si>
    <t>2021-01-01</t>
  </si>
  <si>
    <t>Creatie</t>
  </si>
  <si>
    <t/>
  </si>
  <si>
    <t>9caada17-42c7-4c1d-9b79-32b822c409a0</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</si>
  <si>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</si>
  <si>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</si>
  <si>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</si>
  <si>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</si>
  <si>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</si>
  <si>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</si>
  <si>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</si>
  <si>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</si>
  <si>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</si>
  <si>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</si>
  <si>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</si>
  <si>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</si>
  <si>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</si>
  <si>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</si>
  <si>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</si>
  <si>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</si>
  <si>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</si>
  <si>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</si>
  <si>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</si>
  <si>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</si>
  <si>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</si>
  <si>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</si>
  <si>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</si>
  <si>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</si>
  <si>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</si>
  <si>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</si>
  <si>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</si>
  <si>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</si>
  <si>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</si>
  <si>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</si>
  <si>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</si>
  <si>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</si>
  <si>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</si>
  <si>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</si>
  <si>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</si>
  <si>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</si>
  <si>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</si>
  <si>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</si>
  <si>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</si>
  <si>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</si>
  <si>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</si>
  <si>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</si>
  <si>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</si>
  <si>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</si>
  <si>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</si>
  <si>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</si>
  <si>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</si>
  <si>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</si>
  <si>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</si>
  <si>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</si>
  <si>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</si>
  <si>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</si>
  <si>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</si>
  <si>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</si>
  <si>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</si>
  <si>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</si>
  <si>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</si>
  <si>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</si>
  <si>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</si>
  <si>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</si>
  <si>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</si>
  <si>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</si>
  <si>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</si>
  <si>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</si>
  <si>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</si>
  <si>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</si>
  <si>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</si>
  <si>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</si>
  <si>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</si>
  <si>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</si>
  <si>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</si>
  <si>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</si>
  <si>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</si>
  <si>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</si>
  <si>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</si>
  <si>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</si>
  <si>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waternetje_2022.tif</t>
  </si>
  <si>
    <t>XML</t>
  </si>
  <si>
    <t>\\ad.rws.nl\p-dfs01\appsdata\GeoDataRuimte\fileshare\rasters\waterplanten_ijsselmeergebied\waternetje_2022.tif.xml</t>
  </si>
  <si>
    <t>bfe56851-a131-42a6-8710-3b3368f797b0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</si>
  <si>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</si>
  <si>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</si>
  <si>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</si>
  <si>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</si>
  <si>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</si>
  <si>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</si>
  <si>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</si>
  <si>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</si>
  <si>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</si>
  <si>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</si>
  <si>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</si>
  <si>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</si>
  <si>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</si>
  <si>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</si>
  <si>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</si>
  <si>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</si>
  <si>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</si>
  <si>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</si>
  <si>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</si>
  <si>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</si>
  <si>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</si>
  <si>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- 2022</t>
  </si>
  <si>
    <t>Waterplanten in het IJsselmeergebied - Waternetje (2022)</t>
  </si>
  <si>
    <t>2022-01-01</t>
  </si>
  <si>
    <t>Creatie</t>
  </si>
  <si>
    <t/>
  </si>
  <si>
    <t>579e9b33-87bb-4b76-b40b-1d92cc0ae2f7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</si>
  <si>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</si>
  <si>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</si>
  <si>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</si>
  <si>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</si>
  <si>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</si>
  <si>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</si>
  <si>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</si>
  <si>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</si>
  <si>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</si>
  <si>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</si>
  <si>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</si>
  <si>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</si>
  <si>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</si>
  <si>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</si>
  <si>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</si>
  <si>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</si>
  <si>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</si>
  <si>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</si>
  <si>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</si>
  <si>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</si>
  <si>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</si>
  <si>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</si>
  <si>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</si>
  <si>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</si>
  <si>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</si>
  <si>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</si>
  <si>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</si>
  <si>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</si>
  <si>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</si>
  <si>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</si>
  <si>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</si>
  <si>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</si>
  <si>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</si>
  <si>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</si>
  <si>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</si>
  <si>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</si>
  <si>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</si>
  <si>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</si>
  <si>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</si>
  <si>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</si>
  <si>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</si>
  <si>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</si>
  <si>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</si>
  <si>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</si>
  <si>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</si>
  <si>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</si>
  <si>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</si>
  <si>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</si>
  <si>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</si>
  <si>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</si>
  <si>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</si>
  <si>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</si>
  <si>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</si>
  <si>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</si>
  <si>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</si>
  <si>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</si>
  <si>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</si>
  <si>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</si>
  <si>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</si>
  <si>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</si>
  <si>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</si>
  <si>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</si>
  <si>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</si>
  <si>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</si>
  <si>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</si>
  <si>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</si>
  <si>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</si>
  <si>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</si>
  <si>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</si>
  <si>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</si>
  <si>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</si>
  <si>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</si>
  <si>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</si>
  <si>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</si>
  <si>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</si>
  <si>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</si>
  <si>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waternetje_2023.tif</t>
  </si>
  <si>
    <t>XML</t>
  </si>
  <si>
    <t>\\ad.rws.nl\p-dfs01\appsdata\GeoDataRuimte\fileshare\rasters\waterplanten_ijsselmeergebied\waternetje_2023.tif.xml</t>
  </si>
  <si>
    <t>bbcaa631-96d9-4f87-b29d-c7bf8cd008d8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</si>
  <si>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</si>
  <si>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</si>
  <si>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</si>
  <si>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</si>
  <si>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</si>
  <si>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</si>
  <si>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</si>
  <si>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</si>
  <si>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</si>
  <si>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</si>
  <si>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</si>
  <si>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</si>
  <si>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</si>
  <si>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</si>
  <si>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</si>
  <si>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</si>
  <si>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</si>
  <si>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</si>
  <si>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</si>
  <si>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</si>
  <si>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</si>
  <si>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- 2023</t>
  </si>
  <si>
    <t>Waterplanten in het IJsselmeergebied - Waternetje (2023)</t>
  </si>
  <si>
    <t>2023-01-01</t>
  </si>
  <si>
    <t>Creatie</t>
  </si>
  <si>
    <t/>
  </si>
  <si>
    <t>a4b1c928-ba1f-407f-8d3d-7ad5992544f3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</si>
  <si>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</si>
  <si>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</si>
  <si>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</si>
  <si>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</si>
  <si>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</si>
  <si>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</si>
  <si>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</si>
  <si>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</si>
  <si>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</si>
  <si>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</si>
  <si>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</si>
  <si>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</si>
  <si>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</si>
  <si>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</si>
  <si>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</si>
  <si>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</si>
  <si>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</si>
  <si>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</si>
  <si>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</si>
  <si>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</si>
  <si>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</si>
  <si>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</si>
  <si>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</si>
  <si>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</si>
  <si>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</si>
  <si>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</si>
  <si>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</si>
  <si>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</si>
  <si>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</si>
  <si>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</si>
  <si>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</si>
  <si>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</si>
  <si>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</si>
  <si>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</si>
  <si>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</si>
  <si>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</si>
  <si>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</si>
  <si>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</si>
  <si>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</si>
  <si>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</si>
  <si>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</si>
  <si>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</si>
  <si>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</si>
  <si>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</si>
  <si>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</si>
  <si>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</si>
  <si>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</si>
  <si>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</si>
  <si>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</si>
  <si>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</si>
  <si>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</si>
  <si>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</si>
  <si>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</si>
  <si>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</si>
  <si>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</si>
  <si>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</si>
  <si>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</si>
  <si>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</si>
  <si>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</si>
  <si>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</si>
  <si>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</si>
  <si>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</si>
  <si>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</si>
  <si>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</si>
  <si>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</si>
  <si>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</si>
  <si>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</si>
  <si>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</si>
  <si>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</si>
  <si>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</si>
  <si>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</si>
  <si>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</si>
  <si>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</si>
  <si>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</si>
  <si>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</si>
  <si>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</si>
  <si>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waternetje_2024.tif</t>
  </si>
  <si>
    <t>XML</t>
  </si>
  <si>
    <t>\\ad.rws.nl\p-dfs01\appsdata\GeoDataRuimte\fileshare\rasters\waterplanten_ijsselmeergebied\waternetje_2024.tif.xml</t>
  </si>
  <si>
    <t>7829b4ce-d86b-41e0-8f93-e2b4bc3dc752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</si>
  <si>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</si>
  <si>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</si>
  <si>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</si>
  <si>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</si>
  <si>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</si>
  <si>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</si>
  <si>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</si>
  <si>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</si>
  <si>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</si>
  <si>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</si>
  <si>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</si>
  <si>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</si>
  <si>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</si>
  <si>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</si>
  <si>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</si>
  <si>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</si>
  <si>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</si>
  <si>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</si>
  <si>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</si>
  <si>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</si>
  <si>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</si>
  <si>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Waternetje - 2024</t>
  </si>
  <si>
    <t>Waterplanten in het IJsselmeergebied - Waternetje (2024)</t>
  </si>
  <si>
    <t>2024-01-01</t>
  </si>
  <si>
    <t>Creatie</t>
  </si>
  <si>
    <t/>
  </si>
  <si>
    <t>88d2c267-de70-4119-ad2b-bee1aa4d545c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</si>
  <si>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</si>
  <si>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</si>
  <si>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</si>
  <si>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</si>
  <si>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</si>
  <si>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</si>
  <si>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</si>
  <si>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</si>
  <si>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</si>
  <si>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</si>
  <si>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</si>
  <si>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</si>
  <si>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</si>
  <si>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</si>
  <si>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</si>
  <si>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</si>
  <si>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</si>
  <si>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</si>
  <si>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</si>
  <si>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</si>
  <si>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</si>
  <si>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</si>
  <si>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</si>
  <si>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</si>
  <si>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</si>
  <si>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</si>
  <si>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</si>
  <si>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</si>
  <si>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</si>
  <si>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</si>
  <si>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</si>
  <si>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</si>
  <si>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</si>
  <si>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</si>
  <si>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</si>
  <si>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</si>
  <si>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</si>
  <si>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</si>
  <si>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</si>
  <si>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</si>
  <si>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</si>
  <si>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</si>
  <si>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</si>
  <si>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</si>
  <si>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</si>
  <si>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</si>
  <si>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</si>
  <si>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</si>
  <si>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</si>
  <si>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</si>
  <si>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</si>
  <si>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</si>
  <si>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</si>
  <si>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</si>
  <si>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</si>
  <si>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</si>
  <si>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</si>
  <si>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</si>
  <si>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</si>
  <si>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</si>
  <si>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</si>
  <si>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</si>
  <si>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</si>
  <si>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</si>
  <si>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</si>
  <si>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</si>
  <si>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</si>
  <si>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</si>
  <si>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</si>
  <si>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</si>
  <si>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</si>
  <si>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</si>
  <si>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</si>
  <si>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</si>
  <si>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</si>
  <si>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</si>
  <si>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waterzuring_2019.tif</t>
  </si>
  <si>
    <t>XML</t>
  </si>
  <si>
    <t>\\ad.rws.nl\p-dfs01\appsdata\GeoDataRuimte\fileshare\rasters\waterplanten_ijsselmeergebied\waterzuring_2019.tif.xml</t>
  </si>
  <si>
    <t>074385b5-ad1a-487e-b32d-13b8672b3bbd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</si>
  <si>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</si>
  <si>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</si>
  <si>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</si>
  <si>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</si>
  <si>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</si>
  <si>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</si>
  <si>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</si>
  <si>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</si>
  <si>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</si>
  <si>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</si>
  <si>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</si>
  <si>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</si>
  <si>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</si>
  <si>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</si>
  <si>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</si>
  <si>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</si>
  <si>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</si>
  <si>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</si>
  <si>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</si>
  <si>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</si>
  <si>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</si>
  <si>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Waterzuring - 2019</t>
  </si>
  <si>
    <t>Waterplanten in het IJsselmeergebied - Waterzuring (2019)</t>
  </si>
  <si>
    <t>2019-01-01</t>
  </si>
  <si>
    <t>Creatie</t>
  </si>
  <si>
    <t/>
  </si>
  <si>
    <t>88ba5e9f-4235-432d-a3fe-20b069e16df4</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</si>
  <si>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</si>
  <si>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</si>
  <si>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</si>
  <si>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</si>
  <si>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</si>
  <si>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</si>
  <si>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</si>
  <si>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</si>
  <si>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</si>
  <si>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</si>
  <si>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</si>
  <si>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</si>
  <si>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</si>
  <si>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</si>
  <si>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</si>
  <si>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</si>
  <si>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</si>
  <si>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</si>
  <si>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</si>
  <si>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</si>
  <si>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</si>
  <si>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</si>
  <si>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</si>
  <si>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</si>
  <si>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</si>
  <si>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</si>
  <si>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</si>
  <si>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</si>
  <si>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</si>
  <si>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</si>
  <si>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</si>
  <si>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</si>
  <si>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</si>
  <si>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</si>
  <si>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</si>
  <si>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</si>
  <si>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</si>
  <si>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</si>
  <si>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</si>
  <si>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</si>
  <si>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</si>
  <si>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</si>
  <si>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</si>
  <si>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</si>
  <si>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</si>
  <si>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</si>
  <si>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</si>
  <si>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</si>
  <si>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</si>
  <si>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</si>
  <si>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</si>
  <si>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</si>
  <si>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</si>
  <si>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</si>
  <si>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</si>
  <si>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</si>
  <si>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</si>
  <si>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</si>
  <si>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</si>
  <si>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</si>
  <si>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</si>
  <si>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</si>
  <si>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</si>
  <si>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</si>
  <si>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</si>
  <si>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</si>
  <si>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</si>
  <si>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</si>
  <si>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</si>
  <si>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</si>
  <si>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</si>
  <si>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</si>
  <si>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</si>
  <si>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</si>
  <si>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</si>
  <si>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</si>
  <si>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wittewaterlelie_2012.tif</t>
  </si>
  <si>
    <t>XML</t>
  </si>
  <si>
    <t>\\ad.rws.nl\p-dfs01\appsdata\GeoDataRuimte\fileshare\rasters\waterplanten_ijsselmeergebied\wittewaterlelie_2012.tif.xml</t>
  </si>
  <si>
    <t>55d7f3ad-df95-4b7c-932f-acc1a956b7bc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</si>
  <si>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</si>
  <si>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</si>
  <si>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</si>
  <si>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</si>
  <si>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</si>
  <si>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</si>
  <si>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</si>
  <si>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</si>
  <si>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</si>
  <si>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</si>
  <si>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</si>
  <si>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</si>
  <si>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</si>
  <si>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</si>
  <si>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</si>
  <si>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</si>
  <si>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</si>
  <si>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</si>
  <si>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</si>
  <si>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</si>
  <si>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</si>
  <si>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Witte Waterlelie - 2012</t>
  </si>
  <si>
    <t>Waterplanten in het IJsselmeergebied - Witte Waterlelie (2012)</t>
  </si>
  <si>
    <t>2012-01-01</t>
  </si>
  <si>
    <t>Creatie</t>
  </si>
  <si>
    <t/>
  </si>
  <si>
    <t>30b04787-7f7e-421d-bfc0-9924c3201203</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</si>
  <si>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</si>
  <si>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</si>
  <si>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</si>
  <si>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</si>
  <si>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</si>
  <si>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</si>
  <si>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</si>
  <si>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</si>
  <si>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</si>
  <si>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</si>
  <si>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</si>
  <si>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</si>
  <si>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</si>
  <si>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</si>
  <si>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</si>
  <si>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</si>
  <si>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</si>
  <si>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</si>
  <si>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</si>
  <si>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</si>
  <si>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</si>
  <si>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</si>
  <si>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</si>
  <si>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</si>
  <si>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</si>
  <si>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</si>
  <si>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</si>
  <si>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</si>
  <si>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</si>
  <si>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</si>
  <si>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</si>
  <si>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</si>
  <si>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</si>
  <si>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</si>
  <si>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</si>
  <si>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</si>
  <si>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</si>
  <si>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</si>
  <si>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</si>
  <si>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</si>
  <si>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</si>
  <si>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</si>
  <si>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</si>
  <si>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</si>
  <si>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</si>
  <si>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</si>
  <si>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</si>
  <si>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</si>
  <si>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</si>
  <si>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</si>
  <si>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</si>
  <si>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</si>
  <si>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</si>
  <si>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</si>
  <si>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</si>
  <si>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</si>
  <si>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</si>
  <si>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</si>
  <si>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</si>
  <si>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</si>
  <si>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</si>
  <si>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</si>
  <si>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</si>
  <si>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</si>
  <si>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</si>
  <si>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</si>
  <si>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</si>
  <si>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</si>
  <si>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</si>
  <si>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</si>
  <si>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</si>
  <si>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</si>
  <si>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</si>
  <si>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</si>
  <si>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</si>
  <si>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</si>
  <si>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wittewaterlelie_2018.tif</t>
  </si>
  <si>
    <t>XML</t>
  </si>
  <si>
    <t>\\ad.rws.nl\p-dfs01\appsdata\GeoDataRuimte\fileshare\rasters\waterplanten_ijsselmeergebied\wittewaterlelie_2018.tif.xml</t>
  </si>
  <si>
    <t>9f8b55e2-8532-4da2-b20a-0ad6929e391f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</si>
  <si>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</si>
  <si>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</si>
  <si>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</si>
  <si>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</si>
  <si>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</si>
  <si>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</si>
  <si>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</si>
  <si>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</si>
  <si>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</si>
  <si>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</si>
  <si>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</si>
  <si>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</si>
  <si>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</si>
  <si>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</si>
  <si>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</si>
  <si>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</si>
  <si>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</si>
  <si>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</si>
  <si>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</si>
  <si>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</si>
  <si>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</si>
  <si>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Witte Waterlelie - 2018</t>
  </si>
  <si>
    <t>Waterplanten in het IJsselmeergebied - Witte Waterlelie (2018)</t>
  </si>
  <si>
    <t>2018-01-01</t>
  </si>
  <si>
    <t>Creatie</t>
  </si>
  <si>
    <t/>
  </si>
  <si>
    <t>da6f1c82-00f3-4241-ab62-c6395fcc4f7c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</si>
  <si>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</si>
  <si>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</si>
  <si>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</si>
  <si>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</si>
  <si>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</si>
  <si>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</si>
  <si>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</si>
  <si>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</si>
  <si>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</si>
  <si>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</si>
  <si>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</si>
  <si>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</si>
  <si>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</si>
  <si>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</si>
  <si>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</si>
  <si>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</si>
  <si>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</si>
  <si>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</si>
  <si>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</si>
  <si>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</si>
  <si>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</si>
  <si>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</si>
  <si>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</si>
  <si>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</si>
  <si>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</si>
  <si>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</si>
  <si>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</si>
  <si>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</si>
  <si>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</si>
  <si>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</si>
  <si>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</si>
  <si>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</si>
  <si>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</si>
  <si>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</si>
  <si>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</si>
  <si>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</si>
  <si>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</si>
  <si>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</si>
  <si>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</si>
  <si>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</si>
  <si>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</si>
  <si>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</si>
  <si>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</si>
  <si>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</si>
  <si>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</si>
  <si>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</si>
  <si>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</si>
  <si>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</si>
  <si>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</si>
  <si>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</si>
  <si>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</si>
  <si>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</si>
  <si>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</si>
  <si>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</si>
  <si>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</si>
  <si>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</si>
  <si>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</si>
  <si>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</si>
  <si>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</si>
  <si>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</si>
  <si>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</si>
  <si>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</si>
  <si>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</si>
  <si>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</si>
  <si>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</si>
  <si>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</si>
  <si>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</si>
  <si>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</si>
  <si>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</si>
  <si>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</si>
  <si>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</si>
  <si>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</si>
  <si>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</si>
  <si>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</si>
  <si>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</si>
  <si>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</si>
  <si>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wittewaterlelie_2020.tif</t>
  </si>
  <si>
    <t>XML</t>
  </si>
  <si>
    <t>\\ad.rws.nl\p-dfs01\appsdata\GeoDataRuimte\fileshare\rasters\waterplanten_ijsselmeergebied\wittewaterlelie_2020.tif.xml</t>
  </si>
  <si>
    <t>9ee63944-fd05-4547-b482-e8c0604f9cdf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</si>
  <si>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</si>
  <si>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</si>
  <si>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</si>
  <si>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</si>
  <si>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</si>
  <si>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</si>
  <si>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</si>
  <si>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</si>
  <si>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</si>
  <si>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</si>
  <si>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</si>
  <si>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</si>
  <si>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</si>
  <si>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</si>
  <si>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</si>
  <si>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</si>
  <si>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</si>
  <si>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</si>
  <si>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</si>
  <si>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</si>
  <si>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</si>
  <si>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Witte Waterlelie - 2020</t>
  </si>
  <si>
    <t>Waterplanten in het IJsselmeergebied - Witte Waterlelie (2020)</t>
  </si>
  <si>
    <t>2020-01-01</t>
  </si>
  <si>
    <t>Creatie</t>
  </si>
  <si>
    <t/>
  </si>
  <si>
    <t>7889ef8b-65bc-4ee9-af9c-5a11391d5a36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</si>
  <si>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</si>
  <si>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</si>
  <si>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</si>
  <si>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</si>
  <si>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</si>
  <si>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</si>
  <si>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</si>
  <si>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</si>
  <si>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</si>
  <si>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</si>
  <si>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</si>
  <si>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</si>
  <si>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</si>
  <si>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</si>
  <si>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</si>
  <si>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</si>
  <si>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</si>
  <si>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</si>
  <si>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</si>
  <si>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</si>
  <si>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</si>
  <si>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</si>
  <si>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</si>
  <si>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</si>
  <si>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</si>
  <si>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</si>
  <si>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</si>
  <si>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</si>
  <si>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</si>
  <si>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</si>
  <si>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</si>
  <si>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</si>
  <si>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</si>
  <si>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</si>
  <si>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</si>
  <si>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</si>
  <si>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</si>
  <si>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</si>
  <si>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</si>
  <si>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</si>
  <si>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</si>
  <si>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</si>
  <si>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</si>
  <si>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</si>
  <si>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</si>
  <si>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</si>
  <si>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</si>
  <si>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</si>
  <si>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</si>
  <si>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</si>
  <si>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</si>
  <si>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</si>
  <si>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</si>
  <si>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</si>
  <si>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</si>
  <si>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</si>
  <si>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</si>
  <si>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</si>
  <si>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</si>
  <si>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</si>
  <si>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</si>
  <si>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</si>
  <si>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</si>
  <si>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</si>
  <si>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</si>
  <si>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</si>
  <si>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</si>
  <si>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</si>
  <si>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</si>
  <si>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</si>
  <si>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</si>
  <si>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</si>
  <si>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</si>
  <si>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</si>
  <si>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</si>
  <si>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</si>
  <si>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zannichelliaspp_2011.tif</t>
  </si>
  <si>
    <t>XML</t>
  </si>
  <si>
    <t>\\ad.rws.nl\p-dfs01\appsdata\GeoDataRuimte\fileshare\rasters\waterplanten_ijsselmeergebied\zannichelliaspp_2011.tif.xml</t>
  </si>
  <si>
    <t>4a46d18a-e259-48bb-b8c1-a666ac308923</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</si>
  <si>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</si>
  <si>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</si>
  <si>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</si>
  <si>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</si>
  <si>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</si>
  <si>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</si>
  <si>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</si>
  <si>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</si>
  <si>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</si>
  <si>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</si>
  <si>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</si>
  <si>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</si>
  <si>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</si>
  <si>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</si>
  <si>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</si>
  <si>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</si>
  <si>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</si>
  <si>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</si>
  <si>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</si>
  <si>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</si>
  <si>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</si>
  <si>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- 2011</t>
  </si>
  <si>
    <t>Waterplanten in het IJsselmeergebied - Zannichellia spp. (2011)</t>
  </si>
  <si>
    <t>2011-01-01</t>
  </si>
  <si>
    <t>Creatie</t>
  </si>
  <si>
    <t/>
  </si>
  <si>
    <t>a7ca8ffc-64f9-480a-8d63-94ff882f3057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</si>
  <si>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</si>
  <si>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</si>
  <si>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</si>
  <si>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</si>
  <si>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</si>
  <si>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</si>
  <si>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</si>
  <si>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</si>
  <si>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</si>
  <si>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</si>
  <si>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</si>
  <si>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</si>
  <si>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</si>
  <si>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</si>
  <si>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</si>
  <si>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</si>
  <si>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</si>
  <si>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</si>
  <si>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</si>
  <si>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</si>
  <si>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</si>
  <si>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</si>
  <si>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</si>
  <si>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</si>
  <si>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</si>
  <si>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</si>
  <si>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</si>
  <si>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</si>
  <si>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</si>
  <si>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</si>
  <si>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</si>
  <si>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</si>
  <si>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</si>
  <si>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</si>
  <si>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</si>
  <si>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</si>
  <si>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</si>
  <si>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</si>
  <si>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</si>
  <si>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</si>
  <si>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</si>
  <si>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</si>
  <si>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</si>
  <si>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</si>
  <si>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</si>
  <si>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</si>
  <si>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</si>
  <si>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</si>
  <si>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</si>
  <si>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</si>
  <si>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</si>
  <si>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</si>
  <si>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</si>
  <si>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</si>
  <si>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</si>
  <si>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</si>
  <si>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</si>
  <si>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</si>
  <si>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</si>
  <si>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</si>
  <si>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</si>
  <si>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</si>
  <si>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2011-01-01T08:00:00</t>
  </si>
  <si>
    <t/>
  </si>
  <si>
    <t>RWS Centrale Informatievoorziening (CIV)</t>
  </si>
  <si>
    <t/>
  </si>
  <si>
    <t>(088) 7973999</t>
  </si>
  <si>
    <t/>
  </si>
  <si>
    <t/>
  </si>
  <si>
    <t/>
  </si>
  <si>
    <t/>
  </si>
  <si>
    <t/>
  </si>
  <si>
    <t>Nederland</t>
  </si>
  <si>
    <t>servicedesk-data@rws.nl</t>
  </si>
  <si>
    <t>https://rijkswaterstaatdata.nl</t>
  </si>
  <si>
    <t>Maker</t>
  </si>
  <si>
    <t>zannichelliaspp_2012.tif</t>
  </si>
  <si>
    <t>XML</t>
  </si>
  <si>
    <t>\\ad.rws.nl\p-dfs01\appsdata\GeoDataRuimte\fileshare\rasters\waterplanten_ijsselmeergebied\zannichelliaspp_2012.tif.xml</t>
  </si>
  <si>
    <t>7285c1f1-e19c-4f5d-aefc-1a7233317998</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</si>
  <si>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</si>
  <si>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</si>
  <si>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</si>
  <si>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</si>
  <si>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</si>
  <si>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</si>
  <si>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</si>
  <si>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</si>
  <si>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</si>
  <si>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</si>
  <si>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</si>
  <si>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</si>
  <si>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</si>
  <si>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</si>
  <si>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</si>
  <si>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</si>
  <si>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</si>
  <si>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</si>
  <si>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</si>
  <si>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</si>
  <si>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</si>
  <si>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- 2012</t>
  </si>
  <si>
    <t>Waterplanten in het IJsselmeergebied - Zannichellia spp. (2012)</t>
  </si>
  <si>
    <t>2012-01-01</t>
  </si>
  <si>
    <t>Creatie</t>
  </si>
  <si>
    <t/>
  </si>
  <si>
    <t>d1ce4114-90a6-4812-9ab3-7f493e650c69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</si>
  <si>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</si>
  <si>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</si>
  <si>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</si>
  <si>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</si>
  <si>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</si>
  <si>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</si>
  <si>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</si>
  <si>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</si>
  <si>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</si>
  <si>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</si>
  <si>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</si>
  <si>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</si>
  <si>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</si>
  <si>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</si>
  <si>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</si>
  <si>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</si>
  <si>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</si>
  <si>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</si>
  <si>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</si>
  <si>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</si>
  <si>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</si>
  <si>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</si>
  <si>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</si>
  <si>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</si>
  <si>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</si>
  <si>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</si>
  <si>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</si>
  <si>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</si>
  <si>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</si>
  <si>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</si>
  <si>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</si>
  <si>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</si>
  <si>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</si>
  <si>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</si>
  <si>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</si>
  <si>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</si>
  <si>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</si>
  <si>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</si>
  <si>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</si>
  <si>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</si>
  <si>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</si>
  <si>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</si>
  <si>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</si>
  <si>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</si>
  <si>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</si>
  <si>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</si>
  <si>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</si>
  <si>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</si>
  <si>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</si>
  <si>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</si>
  <si>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</si>
  <si>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</si>
  <si>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</si>
  <si>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</si>
  <si>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</si>
  <si>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</si>
  <si>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</si>
  <si>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</si>
  <si>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</si>
  <si>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</si>
  <si>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</si>
  <si>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</si>
  <si>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2012-01-01T08:00:00</t>
  </si>
  <si>
    <t/>
  </si>
  <si>
    <t>RWS Centrale Informatievoorziening (CIV)</t>
  </si>
  <si>
    <t/>
  </si>
  <si>
    <t>(088) 7973999</t>
  </si>
  <si>
    <t/>
  </si>
  <si>
    <t/>
  </si>
  <si>
    <t/>
  </si>
  <si>
    <t/>
  </si>
  <si>
    <t/>
  </si>
  <si>
    <t>Nederland</t>
  </si>
  <si>
    <t>servicedesk-data@rws.nl</t>
  </si>
  <si>
    <t>https://rijkswaterstaatdata.nl</t>
  </si>
  <si>
    <t>Maker</t>
  </si>
  <si>
    <t>zannichelliaspp_2013.tif</t>
  </si>
  <si>
    <t>XML</t>
  </si>
  <si>
    <t>\\ad.rws.nl\p-dfs01\appsdata\GeoDataRuimte\fileshare\rasters\waterplanten_ijsselmeergebied\zannichelliaspp_2013.tif.xml</t>
  </si>
  <si>
    <t>40ff2222-ae0e-40ba-814b-39ff04db3295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</si>
  <si>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</si>
  <si>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</si>
  <si>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</si>
  <si>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</si>
  <si>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</si>
  <si>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</si>
  <si>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</si>
  <si>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</si>
  <si>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</si>
  <si>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</si>
  <si>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</si>
  <si>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</si>
  <si>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</si>
  <si>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</si>
  <si>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</si>
  <si>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</si>
  <si>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</si>
  <si>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</si>
  <si>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</si>
  <si>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</si>
  <si>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</si>
  <si>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- 2013</t>
  </si>
  <si>
    <t>Waterplanten in het IJsselmeergebied - Zannichellia spp. (2013)</t>
  </si>
  <si>
    <t>2013-01-01</t>
  </si>
  <si>
    <t>Creatie</t>
  </si>
  <si>
    <t/>
  </si>
  <si>
    <t>5a7940ae-5916-447e-b164-0732e3cc7098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</si>
  <si>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</si>
  <si>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</si>
  <si>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</si>
  <si>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</si>
  <si>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</si>
  <si>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</si>
  <si>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</si>
  <si>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</si>
  <si>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</si>
  <si>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</si>
  <si>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</si>
  <si>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</si>
  <si>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</si>
  <si>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</si>
  <si>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</si>
  <si>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</si>
  <si>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</si>
  <si>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</si>
  <si>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</si>
  <si>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</si>
  <si>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</si>
  <si>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</si>
  <si>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</si>
  <si>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</si>
  <si>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</si>
  <si>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</si>
  <si>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</si>
  <si>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</si>
  <si>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</si>
  <si>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</si>
  <si>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</si>
  <si>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</si>
  <si>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</si>
  <si>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</si>
  <si>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</si>
  <si>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</si>
  <si>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</si>
  <si>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</si>
  <si>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</si>
  <si>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</si>
  <si>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</si>
  <si>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</si>
  <si>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</si>
  <si>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</si>
  <si>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</si>
  <si>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</si>
  <si>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</si>
  <si>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</si>
  <si>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</si>
  <si>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</si>
  <si>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</si>
  <si>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</si>
  <si>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</si>
  <si>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</si>
  <si>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</si>
  <si>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</si>
  <si>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</si>
  <si>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</si>
  <si>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</si>
  <si>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</si>
  <si>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</si>
  <si>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</si>
  <si>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2013-01-01T08:00:00</t>
  </si>
  <si>
    <t/>
  </si>
  <si>
    <t>RWS Centrale Informatievoorziening (CIV)</t>
  </si>
  <si>
    <t/>
  </si>
  <si>
    <t>(088) 7973999</t>
  </si>
  <si>
    <t/>
  </si>
  <si>
    <t/>
  </si>
  <si>
    <t/>
  </si>
  <si>
    <t/>
  </si>
  <si>
    <t/>
  </si>
  <si>
    <t>Nederland</t>
  </si>
  <si>
    <t>servicedesk-data@rws.nl</t>
  </si>
  <si>
    <t>https://rijkswaterstaatdata.nl</t>
  </si>
  <si>
    <t>Maker</t>
  </si>
  <si>
    <t>zannichelliaspp_2014.tif</t>
  </si>
  <si>
    <t>XML</t>
  </si>
  <si>
    <t>\\ad.rws.nl\p-dfs01\appsdata\GeoDataRuimte\fileshare\rasters\waterplanten_ijsselmeergebied\zannichelliaspp_2014.tif.xml</t>
  </si>
  <si>
    <t>57680df7-d579-4723-b95c-a636238982fa</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</si>
  <si>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</si>
  <si>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</si>
  <si>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</si>
  <si>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</si>
  <si>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</si>
  <si>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</si>
  <si>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</si>
  <si>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</si>
  <si>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</si>
  <si>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</si>
  <si>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</si>
  <si>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</si>
  <si>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</si>
  <si>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</si>
  <si>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</si>
  <si>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</si>
  <si>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</si>
  <si>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</si>
  <si>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</si>
  <si>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</si>
  <si>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</si>
  <si>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- 2014</t>
  </si>
  <si>
    <t>Waterplanten in het IJsselmeergebied - Zannichellia spp. (2014)</t>
  </si>
  <si>
    <t>2014-01-01</t>
  </si>
  <si>
    <t>Creatie</t>
  </si>
  <si>
    <t/>
  </si>
  <si>
    <t>f1c338a3-640e-4e4c-acbf-7ea3ac6998a7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</si>
  <si>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</si>
  <si>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</si>
  <si>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</si>
  <si>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</si>
  <si>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</si>
  <si>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</si>
  <si>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</si>
  <si>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</si>
  <si>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</si>
  <si>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</si>
  <si>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</si>
  <si>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</si>
  <si>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</si>
  <si>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</si>
  <si>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</si>
  <si>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</si>
  <si>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</si>
  <si>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</si>
  <si>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</si>
  <si>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</si>
  <si>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</si>
  <si>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</si>
  <si>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</si>
  <si>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</si>
  <si>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</si>
  <si>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</si>
  <si>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</si>
  <si>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</si>
  <si>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</si>
  <si>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</si>
  <si>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</si>
  <si>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</si>
  <si>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</si>
  <si>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</si>
  <si>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</si>
  <si>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</si>
  <si>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</si>
  <si>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</si>
  <si>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</si>
  <si>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</si>
  <si>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</si>
  <si>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</si>
  <si>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</si>
  <si>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</si>
  <si>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</si>
  <si>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</si>
  <si>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</si>
  <si>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</si>
  <si>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</si>
  <si>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</si>
  <si>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</si>
  <si>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</si>
  <si>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</si>
  <si>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</si>
  <si>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</si>
  <si>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</si>
  <si>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</si>
  <si>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</si>
  <si>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</si>
  <si>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</si>
  <si>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</si>
  <si>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</si>
  <si>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</si>
  <si>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</si>
  <si>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</si>
  <si>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</si>
  <si>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</si>
  <si>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</si>
  <si>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</si>
  <si>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</si>
  <si>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</si>
  <si>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</si>
  <si>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</si>
  <si>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</si>
  <si>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</si>
  <si>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</si>
  <si>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zannichelliaspp_2015.tif</t>
  </si>
  <si>
    <t>XML</t>
  </si>
  <si>
    <t>\\ad.rws.nl\p-dfs01\appsdata\GeoDataRuimte\fileshare\rasters\waterplanten_ijsselmeergebied\zannichelliaspp_2015.tif.xml</t>
  </si>
  <si>
    <t>5ed4c010-77bf-4985-a7cd-a87b86f49a14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</si>
  <si>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</si>
  <si>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</si>
  <si>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</si>
  <si>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</si>
  <si>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</si>
  <si>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</si>
  <si>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</si>
  <si>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</si>
  <si>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</si>
  <si>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</si>
  <si>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</si>
  <si>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</si>
  <si>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</si>
  <si>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</si>
  <si>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</si>
  <si>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</si>
  <si>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</si>
  <si>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</si>
  <si>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</si>
  <si>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</si>
  <si>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</si>
  <si>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- 2015</t>
  </si>
  <si>
    <t>Waterplanten in het IJsselmeergebied - Zannichellia spp. (2015)</t>
  </si>
  <si>
    <t>2015-01-01</t>
  </si>
  <si>
    <t>Creatie</t>
  </si>
  <si>
    <t/>
  </si>
  <si>
    <t>5e9029c8-5872-46a7-a5c6-143cbac1ba66</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</si>
  <si>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</si>
  <si>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</si>
  <si>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</si>
  <si>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</si>
  <si>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</si>
  <si>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</si>
  <si>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</si>
  <si>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</si>
  <si>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</si>
  <si>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</si>
  <si>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</si>
  <si>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</si>
  <si>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</si>
  <si>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</si>
  <si>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</si>
  <si>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</si>
  <si>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</si>
  <si>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</si>
  <si>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</si>
  <si>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</si>
  <si>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</si>
  <si>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</si>
  <si>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</si>
  <si>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</si>
  <si>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</si>
  <si>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</si>
  <si>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</si>
  <si>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</si>
  <si>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</si>
  <si>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</si>
  <si>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</si>
  <si>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</si>
  <si>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</si>
  <si>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</si>
  <si>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</si>
  <si>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</si>
  <si>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</si>
  <si>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</si>
  <si>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</si>
  <si>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</si>
  <si>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</si>
  <si>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</si>
  <si>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</si>
  <si>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</si>
  <si>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</si>
  <si>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</si>
  <si>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</si>
  <si>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</si>
  <si>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</si>
  <si>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</si>
  <si>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</si>
  <si>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</si>
  <si>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</si>
  <si>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</si>
  <si>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</si>
  <si>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</si>
  <si>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</si>
  <si>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</si>
  <si>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</si>
  <si>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</si>
  <si>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</si>
  <si>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</si>
  <si>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</si>
  <si>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</si>
  <si>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</si>
  <si>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</si>
  <si>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</si>
  <si>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</si>
  <si>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</si>
  <si>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</si>
  <si>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</si>
  <si>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</si>
  <si>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</si>
  <si>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</si>
  <si>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</si>
  <si>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</si>
  <si>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zannichelliaspp_2016.tif</t>
  </si>
  <si>
    <t>XML</t>
  </si>
  <si>
    <t>\\ad.rws.nl\p-dfs01\appsdata\GeoDataRuimte\fileshare\rasters\waterplanten_ijsselmeergebied\zannichelliaspp_2016.tif.xml</t>
  </si>
  <si>
    <t>8d381062-5eae-4620-8358-5fe9ca7b6be4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</si>
  <si>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</si>
  <si>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</si>
  <si>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</si>
  <si>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</si>
  <si>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</si>
  <si>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</si>
  <si>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</si>
  <si>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</si>
  <si>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</si>
  <si>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</si>
  <si>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</si>
  <si>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</si>
  <si>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</si>
  <si>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</si>
  <si>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</si>
  <si>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</si>
  <si>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</si>
  <si>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</si>
  <si>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</si>
  <si>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</si>
  <si>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</si>
  <si>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- 2016</t>
  </si>
  <si>
    <t>Waterplanten in het IJsselmeergebied - Zannichellia spp. (2016)</t>
  </si>
  <si>
    <t>2016-01-01</t>
  </si>
  <si>
    <t>Creatie</t>
  </si>
  <si>
    <t/>
  </si>
  <si>
    <t>cd3946c2-5b2b-404f-a4f6-8b3500f0a7ac</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</si>
  <si>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</si>
  <si>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</si>
  <si>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</si>
  <si>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</si>
  <si>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</si>
  <si>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</si>
  <si>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</si>
  <si>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</si>
  <si>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</si>
  <si>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</si>
  <si>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</si>
  <si>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</si>
  <si>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</si>
  <si>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</si>
  <si>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</si>
  <si>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</si>
  <si>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</si>
  <si>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</si>
  <si>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</si>
  <si>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</si>
  <si>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</si>
  <si>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</si>
  <si>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</si>
  <si>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</si>
  <si>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</si>
  <si>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</si>
  <si>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</si>
  <si>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</si>
  <si>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</si>
  <si>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</si>
  <si>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</si>
  <si>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</si>
  <si>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</si>
  <si>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</si>
  <si>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2016-01-01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</si>
  <si>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</si>
  <si>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</si>
  <si>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</si>
  <si>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</si>
  <si>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</si>
  <si>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</si>
  <si>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</si>
  <si>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</si>
  <si>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</si>
  <si>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</si>
  <si>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</si>
  <si>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</si>
  <si>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</si>
  <si>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</si>
  <si>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</si>
  <si>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</si>
  <si>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</si>
  <si>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</si>
  <si>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</si>
  <si>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</si>
  <si>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</si>
  <si>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</si>
  <si>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</si>
  <si>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</si>
  <si>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</si>
  <si>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</si>
  <si>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</si>
  <si>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2016-01-01T08:00:00</t>
  </si>
  <si>
    <t/>
  </si>
  <si>
    <t>RWS Centrale Informatievoorziening (CIV)</t>
  </si>
  <si>
    <t/>
  </si>
  <si>
    <t>(088) 7973999</t>
  </si>
  <si>
    <t/>
  </si>
  <si>
    <t/>
  </si>
  <si>
    <t/>
  </si>
  <si>
    <t/>
  </si>
  <si>
    <t/>
  </si>
  <si>
    <t>Nederland</t>
  </si>
  <si>
    <t>servicedesk-data@rws.nl</t>
  </si>
  <si>
    <t>https://rijkswaterstaatdata.nl</t>
  </si>
  <si>
    <t>Maker</t>
  </si>
  <si>
    <t>zannichelliaspp_2017.tif</t>
  </si>
  <si>
    <t>XML</t>
  </si>
  <si>
    <t>\\ad.rws.nl\p-dfs01\appsdata\GeoDataRuimte\fileshare\rasters\waterplanten_ijsselmeergebied\zannichelliaspp_2017.tif.xml</t>
  </si>
  <si>
    <t>531ce7b0-62cd-4dc7-99bb-1d2bd73f9000</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</si>
  <si>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</si>
  <si>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</si>
  <si>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</si>
  <si>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</si>
  <si>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</si>
  <si>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</si>
  <si>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</si>
  <si>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</si>
  <si>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</si>
  <si>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</si>
  <si>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</si>
  <si>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</si>
  <si>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</si>
  <si>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</si>
  <si>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</si>
  <si>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</si>
  <si>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</si>
  <si>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</si>
  <si>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</si>
  <si>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</si>
  <si>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</si>
  <si>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- 2017</t>
  </si>
  <si>
    <t>Waterplanten in het IJsselmeergebied - Zannichellia spp. (2017)</t>
  </si>
  <si>
    <t>2017-01-01</t>
  </si>
  <si>
    <t>Creatie</t>
  </si>
  <si>
    <t/>
  </si>
  <si>
    <t>380dd05d-0701-4e14-afd1-c096de8f5a17</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</si>
  <si>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</si>
  <si>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</si>
  <si>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</si>
  <si>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</si>
  <si>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</si>
  <si>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</si>
  <si>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</si>
  <si>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</si>
  <si>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</si>
  <si>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</si>
  <si>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</si>
  <si>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</si>
  <si>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</si>
  <si>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</si>
  <si>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</si>
  <si>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</si>
  <si>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</si>
  <si>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</si>
  <si>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</si>
  <si>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</si>
  <si>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</si>
  <si>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</si>
  <si>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</si>
  <si>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</si>
  <si>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</si>
  <si>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</si>
  <si>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</si>
  <si>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</si>
  <si>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</si>
  <si>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</si>
  <si>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</si>
  <si>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</si>
  <si>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</si>
  <si>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</si>
  <si>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</si>
  <si>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</si>
  <si>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</si>
  <si>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</si>
  <si>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</si>
  <si>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</si>
  <si>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</si>
  <si>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</si>
  <si>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</si>
  <si>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</si>
  <si>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</si>
  <si>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</si>
  <si>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</si>
  <si>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</si>
  <si>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</si>
  <si>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</si>
  <si>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</si>
  <si>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</si>
  <si>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</si>
  <si>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</si>
  <si>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</si>
  <si>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</si>
  <si>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</si>
  <si>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</si>
  <si>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</si>
  <si>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</si>
  <si>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</si>
  <si>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</si>
  <si>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</si>
  <si>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</si>
  <si>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</si>
  <si>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</si>
  <si>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</si>
  <si>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</si>
  <si>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</si>
  <si>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</si>
  <si>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</si>
  <si>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</si>
  <si>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</si>
  <si>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</si>
  <si>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</si>
  <si>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</si>
  <si>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zannichelliaspp_2018.tif</t>
  </si>
  <si>
    <t>XML</t>
  </si>
  <si>
    <t>\\ad.rws.nl\p-dfs01\appsdata\GeoDataRuimte\fileshare\rasters\waterplanten_ijsselmeergebied\zannichelliaspp_2018.tif.xml</t>
  </si>
  <si>
    <t>9b639372-ba44-48f7-a5c3-9eada9d3937b</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</si>
  <si>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</si>
  <si>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</si>
  <si>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</si>
  <si>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</si>
  <si>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</si>
  <si>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</si>
  <si>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</si>
  <si>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</si>
  <si>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</si>
  <si>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</si>
  <si>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</si>
  <si>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</si>
  <si>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</si>
  <si>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</si>
  <si>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</si>
  <si>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</si>
  <si>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</si>
  <si>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</si>
  <si>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</si>
  <si>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</si>
  <si>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</si>
  <si>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- 2018</t>
  </si>
  <si>
    <t>Waterplanten in het IJsselmeergebied - Zannichellia spp. (2018)</t>
  </si>
  <si>
    <t>2018-01-01</t>
  </si>
  <si>
    <t>Creatie</t>
  </si>
  <si>
    <t/>
  </si>
  <si>
    <t>77cca193-ada1-4f11-a28a-1e109dca8561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</si>
  <si>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</si>
  <si>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</si>
  <si>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</si>
  <si>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</si>
  <si>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</si>
  <si>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</si>
  <si>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</si>
  <si>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</si>
  <si>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</si>
  <si>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</si>
  <si>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</si>
  <si>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</si>
  <si>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</si>
  <si>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</si>
  <si>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</si>
  <si>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</si>
  <si>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</si>
  <si>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</si>
  <si>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</si>
  <si>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</si>
  <si>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</si>
  <si>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</si>
  <si>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</si>
  <si>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</si>
  <si>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</si>
  <si>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</si>
  <si>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</si>
  <si>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</si>
  <si>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</si>
  <si>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</si>
  <si>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</si>
  <si>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</si>
  <si>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</si>
  <si>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</si>
  <si>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</si>
  <si>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</si>
  <si>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</si>
  <si>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</si>
  <si>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</si>
  <si>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</si>
  <si>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</si>
  <si>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</si>
  <si>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</si>
  <si>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</si>
  <si>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</si>
  <si>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</si>
  <si>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</si>
  <si>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</si>
  <si>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</si>
  <si>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</si>
  <si>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</si>
  <si>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</si>
  <si>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</si>
  <si>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</si>
  <si>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</si>
  <si>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</si>
  <si>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</si>
  <si>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</si>
  <si>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</si>
  <si>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</si>
  <si>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</si>
  <si>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</si>
  <si>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</si>
  <si>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</si>
  <si>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</si>
  <si>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</si>
  <si>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</si>
  <si>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</si>
  <si>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</si>
  <si>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</si>
  <si>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</si>
  <si>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</si>
  <si>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</si>
  <si>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</si>
  <si>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</si>
  <si>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</si>
  <si>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zannichelliaspp_2019.tif</t>
  </si>
  <si>
    <t>XML</t>
  </si>
  <si>
    <t>\\ad.rws.nl\p-dfs01\appsdata\GeoDataRuimte\fileshare\rasters\waterplanten_ijsselmeergebied\zannichelliaspp_2019.tif.xml</t>
  </si>
  <si>
    <t>9d779235-c474-456c-a419-f579895ff306</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</si>
  <si>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</si>
  <si>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</si>
  <si>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</si>
  <si>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</si>
  <si>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</si>
  <si>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</si>
  <si>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</si>
  <si>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</si>
  <si>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</si>
  <si>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</si>
  <si>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</si>
  <si>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</si>
  <si>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</si>
  <si>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</si>
  <si>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</si>
  <si>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</si>
  <si>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</si>
  <si>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</si>
  <si>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</si>
  <si>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</si>
  <si>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</si>
  <si>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- 2019</t>
  </si>
  <si>
    <t>Waterplanten in het IJsselmeergebied - Zannichellia spp. (2019)</t>
  </si>
  <si>
    <t>2019-01-01</t>
  </si>
  <si>
    <t>Creatie</t>
  </si>
  <si>
    <t/>
  </si>
  <si>
    <t>e2d687c2-b402-4b32-94b8-0d7a4fead3bd</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</si>
  <si>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</si>
  <si>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</si>
  <si>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</si>
  <si>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</si>
  <si>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</si>
  <si>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</si>
  <si>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</si>
  <si>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</si>
  <si>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</si>
  <si>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</si>
  <si>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</si>
  <si>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</si>
  <si>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</si>
  <si>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</si>
  <si>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</si>
  <si>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</si>
  <si>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</si>
  <si>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</si>
  <si>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</si>
  <si>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</si>
  <si>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</si>
  <si>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</si>
  <si>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</si>
  <si>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</si>
  <si>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</si>
  <si>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</si>
  <si>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</si>
  <si>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</si>
  <si>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</si>
  <si>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</si>
  <si>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</si>
  <si>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</si>
  <si>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</si>
  <si>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</si>
  <si>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</si>
  <si>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</si>
  <si>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</si>
  <si>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</si>
  <si>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</si>
  <si>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</si>
  <si>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</si>
  <si>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</si>
  <si>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</si>
  <si>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</si>
  <si>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</si>
  <si>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</si>
  <si>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</si>
  <si>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</si>
  <si>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</si>
  <si>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</si>
  <si>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</si>
  <si>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</si>
  <si>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</si>
  <si>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</si>
  <si>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</si>
  <si>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</si>
  <si>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</si>
  <si>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</si>
  <si>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</si>
  <si>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</si>
  <si>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</si>
  <si>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</si>
  <si>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</si>
  <si>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</si>
  <si>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</si>
  <si>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</si>
  <si>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</si>
  <si>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</si>
  <si>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</si>
  <si>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</si>
  <si>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</si>
  <si>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</si>
  <si>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</si>
  <si>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</si>
  <si>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</si>
  <si>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</si>
  <si>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zannichelliaspp_2020.tif</t>
  </si>
  <si>
    <t>XML</t>
  </si>
  <si>
    <t>\\ad.rws.nl\p-dfs01\appsdata\GeoDataRuimte\fileshare\rasters\waterplanten_ijsselmeergebied\zannichelliaspp_2020.tif.xml</t>
  </si>
  <si>
    <t>f768cd29-8cd1-4972-982e-88dc66da42d5</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</si>
  <si>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</si>
  <si>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</si>
  <si>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</si>
  <si>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</si>
  <si>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</si>
  <si>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</si>
  <si>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</si>
  <si>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</si>
  <si>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</si>
  <si>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</si>
  <si>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</si>
  <si>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</si>
  <si>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</si>
  <si>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</si>
  <si>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</si>
  <si>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</si>
  <si>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</si>
  <si>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</si>
  <si>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</si>
  <si>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</si>
  <si>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</si>
  <si>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- 2020</t>
  </si>
  <si>
    <t>Waterplanten in het IJsselmeergebied - Zannichellia spp. (2020)</t>
  </si>
  <si>
    <t>2020-01-01</t>
  </si>
  <si>
    <t>Creatie</t>
  </si>
  <si>
    <t/>
  </si>
  <si>
    <t>471d49a9-d820-47db-bb2e-559831bcf42b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</si>
  <si>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</si>
  <si>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</si>
  <si>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</si>
  <si>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</si>
  <si>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</si>
  <si>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</si>
  <si>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</si>
  <si>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</si>
  <si>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</si>
  <si>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</si>
  <si>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</si>
  <si>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</si>
  <si>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</si>
  <si>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</si>
  <si>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</si>
  <si>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</si>
  <si>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</si>
  <si>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</si>
  <si>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</si>
  <si>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</si>
  <si>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</si>
  <si>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</si>
  <si>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</si>
  <si>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</si>
  <si>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</si>
  <si>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</si>
  <si>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</si>
  <si>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</si>
  <si>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</si>
  <si>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</si>
  <si>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</si>
  <si>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</si>
  <si>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</si>
  <si>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</si>
  <si>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2020-01-01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</si>
  <si>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</si>
  <si>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</si>
  <si>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</si>
  <si>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</si>
  <si>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</si>
  <si>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</si>
  <si>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</si>
  <si>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</si>
  <si>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</si>
  <si>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</si>
  <si>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</si>
  <si>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</si>
  <si>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</si>
  <si>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</si>
  <si>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</si>
  <si>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</si>
  <si>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</si>
  <si>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</si>
  <si>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</si>
  <si>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</si>
  <si>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</si>
  <si>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</si>
  <si>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</si>
  <si>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</si>
  <si>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</si>
  <si>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</si>
  <si>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</si>
  <si>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2020-01-01T08:00:00</t>
  </si>
  <si>
    <t/>
  </si>
  <si>
    <t>RWS Centrale Informatievoorziening (CIV)</t>
  </si>
  <si>
    <t/>
  </si>
  <si>
    <t>(088) 7973999</t>
  </si>
  <si>
    <t/>
  </si>
  <si>
    <t/>
  </si>
  <si>
    <t/>
  </si>
  <si>
    <t/>
  </si>
  <si>
    <t/>
  </si>
  <si>
    <t>Nederland</t>
  </si>
  <si>
    <t>servicedesk-data@rws.nl</t>
  </si>
  <si>
    <t>https://rijkswaterstaatdata.nl</t>
  </si>
  <si>
    <t>Maker</t>
  </si>
  <si>
    <t>zannichelliaspp_2021.tif</t>
  </si>
  <si>
    <t>XML</t>
  </si>
  <si>
    <t>\\ad.rws.nl\p-dfs01\appsdata\GeoDataRuimte\fileshare\rasters\waterplanten_ijsselmeergebied\zannichelliaspp_2021.tif.xml</t>
  </si>
  <si>
    <t>dddbc1dd-ddb1-4ce2-afaf-e9d4cdcbd12c</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</si>
  <si>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</si>
  <si>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</si>
  <si>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</si>
  <si>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</si>
  <si>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</si>
  <si>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</si>
  <si>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</si>
  <si>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</si>
  <si>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</si>
  <si>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</si>
  <si>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</si>
  <si>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</si>
  <si>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</si>
  <si>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</si>
  <si>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</si>
  <si>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</si>
  <si>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</si>
  <si>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</si>
  <si>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</si>
  <si>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</si>
  <si>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</si>
  <si>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- 2021</t>
  </si>
  <si>
    <t>Waterplanten in het IJsselmeergebied - Zannichellia spp. (2021)</t>
  </si>
  <si>
    <t>2021-01-01</t>
  </si>
  <si>
    <t>Creatie</t>
  </si>
  <si>
    <t/>
  </si>
  <si>
    <t>2a08d10c-9d17-43a7-8efa-88502113c218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</si>
  <si>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</si>
  <si>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</si>
  <si>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</si>
  <si>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</si>
  <si>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</si>
  <si>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</si>
  <si>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</si>
  <si>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</si>
  <si>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</si>
  <si>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</si>
  <si>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</si>
  <si>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</si>
  <si>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</si>
  <si>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</si>
  <si>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</si>
  <si>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</si>
  <si>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</si>
  <si>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</si>
  <si>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</si>
  <si>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</si>
  <si>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</si>
  <si>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</si>
  <si>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</si>
  <si>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</si>
  <si>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</si>
  <si>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</si>
  <si>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</si>
  <si>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</si>
  <si>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</si>
  <si>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</si>
  <si>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</si>
  <si>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</si>
  <si>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</si>
  <si>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</si>
  <si>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2021-01-01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</si>
  <si>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</si>
  <si>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</si>
  <si>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</si>
  <si>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</si>
  <si>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</si>
  <si>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</si>
  <si>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</si>
  <si>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</si>
  <si>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</si>
  <si>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</si>
  <si>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</si>
  <si>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</si>
  <si>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</si>
  <si>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</si>
  <si>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</si>
  <si>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</si>
  <si>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</si>
  <si>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</si>
  <si>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</si>
  <si>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</si>
  <si>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</si>
  <si>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</si>
  <si>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</si>
  <si>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</si>
  <si>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</si>
  <si>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</si>
  <si>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</si>
  <si>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2021-01-01T08:00:00</t>
  </si>
  <si>
    <t/>
  </si>
  <si>
    <t>RWS Centrale Informatievoorziening (CIV)</t>
  </si>
  <si>
    <t/>
  </si>
  <si>
    <t>(088) 7973999</t>
  </si>
  <si>
    <t/>
  </si>
  <si>
    <t/>
  </si>
  <si>
    <t/>
  </si>
  <si>
    <t/>
  </si>
  <si>
    <t/>
  </si>
  <si>
    <t>Nederland</t>
  </si>
  <si>
    <t>servicedesk-data@rws.nl</t>
  </si>
  <si>
    <t>https://rijkswaterstaatdata.nl</t>
  </si>
  <si>
    <t>Maker</t>
  </si>
  <si>
    <t>zannichelliaspp_2022.tif</t>
  </si>
  <si>
    <t>XML</t>
  </si>
  <si>
    <t>\\ad.rws.nl\p-dfs01\appsdata\GeoDataRuimte\fileshare\rasters\waterplanten_ijsselmeergebied\zannichelliaspp_2022.tif.xml</t>
  </si>
  <si>
    <t>c216a994-17d7-445b-98ec-2be1635fab34</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</si>
  <si>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</si>
  <si>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</si>
  <si>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</si>
  <si>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</si>
  <si>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</si>
  <si>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</si>
  <si>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</si>
  <si>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</si>
  <si>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</si>
  <si>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</si>
  <si>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</si>
  <si>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</si>
  <si>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</si>
  <si>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</si>
  <si>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</si>
  <si>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</si>
  <si>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</si>
  <si>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</si>
  <si>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</si>
  <si>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</si>
  <si>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</si>
  <si>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- 2022</t>
  </si>
  <si>
    <t>Waterplanten in het IJsselmeergebied - Zannichellia spp. (2022)</t>
  </si>
  <si>
    <t>2022-01-01</t>
  </si>
  <si>
    <t>Creatie</t>
  </si>
  <si>
    <t/>
  </si>
  <si>
    <t>b475886e-0dfd-4c57-846e-3a4a931a3c31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</si>
  <si>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</si>
  <si>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</si>
  <si>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</si>
  <si>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</si>
  <si>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</si>
  <si>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</si>
  <si>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</si>
  <si>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</si>
  <si>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</si>
  <si>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</si>
  <si>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</si>
  <si>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</si>
  <si>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</si>
  <si>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</si>
  <si>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</si>
  <si>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</si>
  <si>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</si>
  <si>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</si>
  <si>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</si>
  <si>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</si>
  <si>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</si>
  <si>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</si>
  <si>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</si>
  <si>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</si>
  <si>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</si>
  <si>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</si>
  <si>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</si>
  <si>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</si>
  <si>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</si>
  <si>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</si>
  <si>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</si>
  <si>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</si>
  <si>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</si>
  <si>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</si>
  <si>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2022-01-01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</si>
  <si>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</si>
  <si>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</si>
  <si>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</si>
  <si>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</si>
  <si>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</si>
  <si>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</si>
  <si>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</si>
  <si>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</si>
  <si>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</si>
  <si>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</si>
  <si>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</si>
  <si>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</si>
  <si>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</si>
  <si>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</si>
  <si>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</si>
  <si>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</si>
  <si>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</si>
  <si>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</si>
  <si>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</si>
  <si>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</si>
  <si>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</si>
  <si>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</si>
  <si>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</si>
  <si>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</si>
  <si>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</si>
  <si>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</si>
  <si>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</si>
  <si>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2022-01-01T08:00:00</t>
  </si>
  <si>
    <t/>
  </si>
  <si>
    <t>RWS Centrale Informatievoorziening (CIV)</t>
  </si>
  <si>
    <t/>
  </si>
  <si>
    <t>(088) 7973999</t>
  </si>
  <si>
    <t/>
  </si>
  <si>
    <t/>
  </si>
  <si>
    <t/>
  </si>
  <si>
    <t/>
  </si>
  <si>
    <t/>
  </si>
  <si>
    <t>Nederland</t>
  </si>
  <si>
    <t>servicedesk-data@rws.nl</t>
  </si>
  <si>
    <t>https://rijkswaterstaatdata.nl</t>
  </si>
  <si>
    <t>Maker</t>
  </si>
  <si>
    <t>zannichelliaspp_2023.tif</t>
  </si>
  <si>
    <t>XML</t>
  </si>
  <si>
    <t>\\ad.rws.nl\p-dfs01\appsdata\GeoDataRuimte\fileshare\rasters\waterplanten_ijsselmeergebied\zannichelliaspp_2023.tif.xml</t>
  </si>
  <si>
    <t>a47bc987-0a8b-4bc6-9eae-94b775b8959d</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</si>
  <si>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</si>
  <si>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</si>
  <si>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</si>
  <si>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</si>
  <si>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</si>
  <si>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</si>
  <si>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</si>
  <si>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</si>
  <si>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</si>
  <si>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</si>
  <si>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</si>
  <si>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</si>
  <si>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</si>
  <si>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</si>
  <si>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</si>
  <si>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</si>
  <si>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</si>
  <si>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</si>
  <si>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</si>
  <si>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</si>
  <si>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</si>
  <si>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- 2023</t>
  </si>
  <si>
    <t>Waterplanten in het IJsselmeergebied - Zannichellia spp. (2023)</t>
  </si>
  <si>
    <t>2023-01-01</t>
  </si>
  <si>
    <t>Creatie</t>
  </si>
  <si>
    <t/>
  </si>
  <si>
    <t>7efc1d6a-b71c-4a5c-8360-4aeb2bdabb5f</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</si>
  <si>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</si>
  <si>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</si>
  <si>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</si>
  <si>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</si>
  <si>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</si>
  <si>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</si>
  <si>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</si>
  <si>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</si>
  <si>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</si>
  <si>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</si>
  <si>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</si>
  <si>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</si>
  <si>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</si>
  <si>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</si>
  <si>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</si>
  <si>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</si>
  <si>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</si>
  <si>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</si>
  <si>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</si>
  <si>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</si>
  <si>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</si>
  <si>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</si>
  <si>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</si>
  <si>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</si>
  <si>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</si>
  <si>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</si>
  <si>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</si>
  <si>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</si>
  <si>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</si>
  <si>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</si>
  <si>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</si>
  <si>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</si>
  <si>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</si>
  <si>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</si>
  <si>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2023-01-01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</si>
  <si>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</si>
  <si>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</si>
  <si>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</si>
  <si>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</si>
  <si>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</si>
  <si>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</si>
  <si>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</si>
  <si>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</si>
  <si>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</si>
  <si>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</si>
  <si>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</si>
  <si>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</si>
  <si>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</si>
  <si>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</si>
  <si>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</si>
  <si>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</si>
  <si>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</si>
  <si>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</si>
  <si>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</si>
  <si>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</si>
  <si>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</si>
  <si>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</si>
  <si>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</si>
  <si>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</si>
  <si>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</si>
  <si>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</si>
  <si>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</si>
  <si>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2023-01-01T08:00:00</t>
  </si>
  <si>
    <t/>
  </si>
  <si>
    <t>RWS Centrale Informatievoorziening (CIV)</t>
  </si>
  <si>
    <t/>
  </si>
  <si>
    <t>(088) 7973999</t>
  </si>
  <si>
    <t/>
  </si>
  <si>
    <t/>
  </si>
  <si>
    <t/>
  </si>
  <si>
    <t/>
  </si>
  <si>
    <t/>
  </si>
  <si>
    <t>Nederland</t>
  </si>
  <si>
    <t>servicedesk-data@rws.nl</t>
  </si>
  <si>
    <t>https://rijkswaterstaatdata.nl</t>
  </si>
  <si>
    <t>Maker</t>
  </si>
  <si>
    <t>zannichelliaspp_2024.tif</t>
  </si>
  <si>
    <t>XML</t>
  </si>
  <si>
    <t>\\ad.rws.nl\p-dfs01\appsdata\GeoDataRuimte\fileshare\rasters\waterplanten_ijsselmeergebied\zannichelliaspp_2024.tif.xml</t>
  </si>
  <si>
    <t>a778ca0b-b0c4-4e48-ad02-5eb759ab4cd9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</si>
  <si>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</si>
  <si>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</si>
  <si>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</si>
  <si>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</si>
  <si>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</si>
  <si>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</si>
  <si>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</si>
  <si>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</si>
  <si>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</si>
  <si>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</si>
  <si>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</si>
  <si>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</si>
  <si>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</si>
  <si>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</si>
  <si>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</si>
  <si>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</si>
  <si>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</si>
  <si>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</si>
  <si>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</si>
  <si>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</si>
  <si>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</si>
  <si>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Zannichellia spp. - 2024</t>
  </si>
  <si>
    <t>Waterplanten in het IJsselmeergebied - Zannichellia spp. (2024)</t>
  </si>
  <si>
    <t>2024-01-01</t>
  </si>
  <si>
    <t>Creatie</t>
  </si>
  <si>
    <t/>
  </si>
  <si>
    <t>b8023a2f-5dba-45a9-9968-8f11419a9f81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</si>
  <si>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</si>
  <si>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</si>
  <si>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</si>
  <si>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</si>
  <si>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</si>
  <si>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</si>
  <si>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</si>
  <si>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</si>
  <si>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</si>
  <si>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</si>
  <si>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</si>
  <si>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</si>
  <si>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</si>
  <si>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</si>
  <si>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</si>
  <si>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</si>
  <si>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</si>
  <si>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</si>
  <si>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</si>
  <si>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</si>
  <si>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</si>
  <si>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</si>
  <si>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</si>
  <si>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</si>
  <si>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</si>
  <si>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</si>
  <si>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</si>
  <si>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</si>
  <si>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</si>
  <si>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</si>
  <si>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</si>
  <si>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</si>
  <si>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</si>
  <si>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</si>
  <si>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2024-01-01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</si>
  <si>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</si>
  <si>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</si>
  <si>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</si>
  <si>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</si>
  <si>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</si>
  <si>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</si>
  <si>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</si>
  <si>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</si>
  <si>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</si>
  <si>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</si>
  <si>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</si>
  <si>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</si>
  <si>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</si>
  <si>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</si>
  <si>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</si>
  <si>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</si>
  <si>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</si>
  <si>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</si>
  <si>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</si>
  <si>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</si>
  <si>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</si>
  <si>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</si>
  <si>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</si>
  <si>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</si>
  <si>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</si>
  <si>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</si>
  <si>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</si>
  <si>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2024-01-01T08:00:00</t>
  </si>
  <si>
    <t/>
  </si>
  <si>
    <t>RWS Centrale Informatievoorziening (CIV)</t>
  </si>
  <si>
    <t/>
  </si>
  <si>
    <t>(088) 7973999</t>
  </si>
  <si>
    <t/>
  </si>
  <si>
    <t/>
  </si>
  <si>
    <t/>
  </si>
  <si>
    <t/>
  </si>
  <si>
    <t/>
  </si>
  <si>
    <t>Nederland</t>
  </si>
  <si>
    <t>servicedesk-data@rws.nl</t>
  </si>
  <si>
    <t>https://rijkswaterstaatdata.nl</t>
  </si>
  <si>
    <t>Maker</t>
  </si>
  <si>
    <t>zeebies_2014.tif</t>
  </si>
  <si>
    <t>XML</t>
  </si>
  <si>
    <t>\\ad.rws.nl\p-dfs01\appsdata\GeoDataRuimte\fileshare\rasters\waterplanten_ijsselmeergebied\zeebies_2014.tif.xml</t>
  </si>
  <si>
    <t>a1c99a0b-38cb-46b1-a370-7df1a871ce72</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</si>
  <si>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</si>
  <si>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</si>
  <si>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</si>
  <si>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</si>
  <si>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</si>
  <si>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</si>
  <si>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</si>
  <si>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</si>
  <si>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</si>
  <si>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</si>
  <si>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</si>
  <si>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</si>
  <si>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</si>
  <si>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</si>
  <si>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</si>
  <si>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</si>
  <si>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</si>
  <si>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</si>
  <si>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</si>
  <si>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</si>
  <si>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</si>
  <si>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Zeebies - 2014</t>
  </si>
  <si>
    <t>Waterplanten in het IJsselmeergebied - Zeebies (2014)</t>
  </si>
  <si>
    <t>2014-01-01</t>
  </si>
  <si>
    <t>Creatie</t>
  </si>
  <si>
    <t/>
  </si>
  <si>
    <t>7684ebfc-51e0-4790-a73f-9aeac5366178</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</si>
  <si>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</si>
  <si>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</si>
  <si>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</si>
  <si>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</si>
  <si>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</si>
  <si>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</si>
  <si>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</si>
  <si>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</si>
  <si>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</si>
  <si>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</si>
  <si>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</si>
  <si>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</si>
  <si>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</si>
  <si>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</si>
  <si>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</si>
  <si>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</si>
  <si>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</si>
  <si>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</si>
  <si>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</si>
  <si>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</si>
  <si>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</si>
  <si>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</si>
  <si>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</si>
  <si>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</si>
  <si>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</si>
  <si>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</si>
  <si>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</si>
  <si>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</si>
  <si>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</si>
  <si>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</si>
  <si>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</si>
  <si>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</si>
  <si>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</si>
  <si>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</si>
  <si>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2014-01-01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</si>
  <si>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</si>
  <si>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</si>
  <si>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</si>
  <si>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</si>
  <si>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</si>
  <si>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</si>
  <si>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</si>
  <si>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</si>
  <si>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</si>
  <si>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</si>
  <si>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</si>
  <si>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</si>
  <si>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</si>
  <si>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</si>
  <si>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</si>
  <si>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</si>
  <si>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</si>
  <si>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</si>
  <si>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</si>
  <si>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</si>
  <si>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</si>
  <si>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</si>
  <si>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</si>
  <si>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</si>
  <si>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</si>
  <si>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</si>
  <si>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</si>
  <si>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2014-01-01T08:00:00</t>
  </si>
  <si>
    <t/>
  </si>
  <si>
    <t>RWS Centrale Informatievoorziening (CIV)</t>
  </si>
  <si>
    <t/>
  </si>
  <si>
    <t>(088) 7973999</t>
  </si>
  <si>
    <t/>
  </si>
  <si>
    <t/>
  </si>
  <si>
    <t/>
  </si>
  <si>
    <t/>
  </si>
  <si>
    <t/>
  </si>
  <si>
    <t>Nederland</t>
  </si>
  <si>
    <t>servicedesk-data@rws.nl</t>
  </si>
  <si>
    <t>https://rijkswaterstaatdata.nl</t>
  </si>
  <si>
    <t>Maker</t>
  </si>
  <si>
    <t>zeebies_2015.tif</t>
  </si>
  <si>
    <t>XML</t>
  </si>
  <si>
    <t>\\ad.rws.nl\p-dfs01\appsdata\GeoDataRuimte\fileshare\rasters\waterplanten_ijsselmeergebied\zeebies_2015.tif.xml</t>
  </si>
  <si>
    <t>3b23ac79-a8ea-4f1f-90fa-ebfb6fd98909</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</si>
  <si>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</si>
  <si>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</si>
  <si>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</si>
  <si>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</si>
  <si>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</si>
  <si>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</si>
  <si>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</si>
  <si>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</si>
  <si>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</si>
  <si>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</si>
  <si>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</si>
  <si>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</si>
  <si>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</si>
  <si>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</si>
  <si>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</si>
  <si>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</si>
  <si>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</si>
  <si>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</si>
  <si>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</si>
  <si>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</si>
  <si>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</si>
  <si>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Zeebies - 2015</t>
  </si>
  <si>
    <t>Waterplanten in het IJsselmeergebied - Zeebies (2015)</t>
  </si>
  <si>
    <t>2015-01-01</t>
  </si>
  <si>
    <t>Creatie</t>
  </si>
  <si>
    <t/>
  </si>
  <si>
    <t>d0f9169e-383f-48cc-9071-b33d1b36061b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</si>
  <si>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</si>
  <si>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</si>
  <si>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</si>
  <si>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</si>
  <si>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</si>
  <si>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</si>
  <si>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</si>
  <si>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</si>
  <si>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</si>
  <si>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</si>
  <si>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</si>
  <si>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</si>
  <si>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</si>
  <si>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</si>
  <si>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</si>
  <si>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</si>
  <si>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</si>
  <si>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</si>
  <si>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</si>
  <si>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</si>
  <si>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</si>
  <si>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</si>
  <si>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</si>
  <si>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</si>
  <si>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</si>
  <si>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</si>
  <si>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</si>
  <si>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</si>
  <si>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</si>
  <si>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</si>
  <si>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</si>
  <si>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</si>
  <si>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</si>
  <si>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</si>
  <si>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2015-01-01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</si>
  <si>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</si>
  <si>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</si>
  <si>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</si>
  <si>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</si>
  <si>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</si>
  <si>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</si>
  <si>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</si>
  <si>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</si>
  <si>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</si>
  <si>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</si>
  <si>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</si>
  <si>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</si>
  <si>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</si>
  <si>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</si>
  <si>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</si>
  <si>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</si>
  <si>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</si>
  <si>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</si>
  <si>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</si>
  <si>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</si>
  <si>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</si>
  <si>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</si>
  <si>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</si>
  <si>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</si>
  <si>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</si>
  <si>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</si>
  <si>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</si>
  <si>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2015-01-01T08:00:00</t>
  </si>
  <si>
    <t/>
  </si>
  <si>
    <t>RWS Centrale Informatievoorziening (CIV)</t>
  </si>
  <si>
    <t/>
  </si>
  <si>
    <t>(088) 7973999</t>
  </si>
  <si>
    <t/>
  </si>
  <si>
    <t/>
  </si>
  <si>
    <t/>
  </si>
  <si>
    <t/>
  </si>
  <si>
    <t/>
  </si>
  <si>
    <t>Nederland</t>
  </si>
  <si>
    <t>servicedesk-data@rws.nl</t>
  </si>
  <si>
    <t>https://rijkswaterstaatdata.nl</t>
  </si>
  <si>
    <t>Maker</t>
  </si>
  <si>
    <t>zeebies_2017.tif</t>
  </si>
  <si>
    <t>XML</t>
  </si>
  <si>
    <t>\\ad.rws.nl\p-dfs01\appsdata\GeoDataRuimte\fileshare\rasters\waterplanten_ijsselmeergebied\zeebies_2017.tif.xml</t>
  </si>
  <si>
    <t>b0c72638-960a-4203-ae84-7e0380568357</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</si>
  <si>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</si>
  <si>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</si>
  <si>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</si>
  <si>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</si>
  <si>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</si>
  <si>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</si>
  <si>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</si>
  <si>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</si>
  <si>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</si>
  <si>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</si>
  <si>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</si>
  <si>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</si>
  <si>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</si>
  <si>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</si>
  <si>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</si>
  <si>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</si>
  <si>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</si>
  <si>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</si>
  <si>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</si>
  <si>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</si>
  <si>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</si>
  <si>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Zeebies - 2017</t>
  </si>
  <si>
    <t>Waterplanten in het IJsselmeergebied - Zeebies (2017)</t>
  </si>
  <si>
    <t>2017-01-01</t>
  </si>
  <si>
    <t>Creatie</t>
  </si>
  <si>
    <t/>
  </si>
  <si>
    <t>6d5f07ea-bf6e-4a65-ae47-1bc3f40b3281</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</si>
  <si>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</si>
  <si>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</si>
  <si>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</si>
  <si>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</si>
  <si>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</si>
  <si>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</si>
  <si>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</si>
  <si>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</si>
  <si>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</si>
  <si>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</si>
  <si>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</si>
  <si>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</si>
  <si>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</si>
  <si>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</si>
  <si>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</si>
  <si>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</si>
  <si>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</si>
  <si>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</si>
  <si>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</si>
  <si>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</si>
  <si>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</si>
  <si>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</si>
  <si>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</si>
  <si>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</si>
  <si>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</si>
  <si>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</si>
  <si>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</si>
  <si>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</si>
  <si>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</si>
  <si>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</si>
  <si>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</si>
  <si>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</si>
  <si>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</si>
  <si>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</si>
  <si>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2017-01-01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</si>
  <si>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</si>
  <si>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</si>
  <si>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</si>
  <si>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</si>
  <si>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</si>
  <si>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</si>
  <si>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</si>
  <si>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</si>
  <si>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</si>
  <si>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</si>
  <si>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</si>
  <si>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</si>
  <si>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</si>
  <si>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</si>
  <si>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</si>
  <si>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</si>
  <si>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</si>
  <si>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</si>
  <si>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</si>
  <si>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</si>
  <si>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</si>
  <si>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</si>
  <si>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</si>
  <si>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</si>
  <si>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</si>
  <si>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</si>
  <si>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</si>
  <si>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2017-01-01T08:00:00</t>
  </si>
  <si>
    <t/>
  </si>
  <si>
    <t>RWS Centrale Informatievoorziening (CIV)</t>
  </si>
  <si>
    <t/>
  </si>
  <si>
    <t>(088) 7973999</t>
  </si>
  <si>
    <t/>
  </si>
  <si>
    <t/>
  </si>
  <si>
    <t/>
  </si>
  <si>
    <t/>
  </si>
  <si>
    <t/>
  </si>
  <si>
    <t>Nederland</t>
  </si>
  <si>
    <t>servicedesk-data@rws.nl</t>
  </si>
  <si>
    <t>https://rijkswaterstaatdata.nl</t>
  </si>
  <si>
    <t>Maker</t>
  </si>
  <si>
    <t>zeebies_2019.tif</t>
  </si>
  <si>
    <t>XML</t>
  </si>
  <si>
    <t>\\ad.rws.nl\p-dfs01\appsdata\GeoDataRuimte\fileshare\rasters\waterplanten_ijsselmeergebied\zeebies_2019.tif.xml</t>
  </si>
  <si>
    <t>bd377fb0-e3fc-44cf-ae62-db594e4c099f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</si>
  <si>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</si>
  <si>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</si>
  <si>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</si>
  <si>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</si>
  <si>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</si>
  <si>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</si>
  <si>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</si>
  <si>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</si>
  <si>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</si>
  <si>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</si>
  <si>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</si>
  <si>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</si>
  <si>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</si>
  <si>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</si>
  <si>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</si>
  <si>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</si>
  <si>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</si>
  <si>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</si>
  <si>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</si>
  <si>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</si>
  <si>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</si>
  <si>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Zeebies - 2019</t>
  </si>
  <si>
    <t>Waterplanten in het IJsselmeergebied - Zeebies (2019)</t>
  </si>
  <si>
    <t>2019-01-01</t>
  </si>
  <si>
    <t>Creatie</t>
  </si>
  <si>
    <t/>
  </si>
  <si>
    <t>40e9b027-7e35-429a-9cba-aa5b179e346b</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</si>
  <si>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</si>
  <si>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</si>
  <si>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</si>
  <si>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</si>
  <si>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</si>
  <si>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</si>
  <si>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</si>
  <si>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</si>
  <si>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</si>
  <si>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</si>
  <si>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</si>
  <si>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</si>
  <si>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</si>
  <si>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</si>
  <si>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</si>
  <si>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</si>
  <si>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</si>
  <si>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</si>
  <si>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</si>
  <si>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</si>
  <si>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</si>
  <si>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</si>
  <si>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</si>
  <si>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</si>
  <si>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</si>
  <si>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</si>
  <si>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</si>
  <si>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</si>
  <si>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</si>
  <si>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</si>
  <si>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</si>
  <si>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</si>
  <si>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</si>
  <si>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</si>
  <si>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2019-01-01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</si>
  <si>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</si>
  <si>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</si>
  <si>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</si>
  <si>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</si>
  <si>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</si>
  <si>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</si>
  <si>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</si>
  <si>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</si>
  <si>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</si>
  <si>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</si>
  <si>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</si>
  <si>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</si>
  <si>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</si>
  <si>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</si>
  <si>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</si>
  <si>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</si>
  <si>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</si>
  <si>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</si>
  <si>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</si>
  <si>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</si>
  <si>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</si>
  <si>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</si>
  <si>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</si>
  <si>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</si>
  <si>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</si>
  <si>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</si>
  <si>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</si>
  <si>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2019-01-01T08:00:00</t>
  </si>
  <si>
    <t/>
  </si>
  <si>
    <t>RWS Centrale Informatievoorziening (CIV)</t>
  </si>
  <si>
    <t/>
  </si>
  <si>
    <t>(088) 7973999</t>
  </si>
  <si>
    <t/>
  </si>
  <si>
    <t/>
  </si>
  <si>
    <t/>
  </si>
  <si>
    <t/>
  </si>
  <si>
    <t/>
  </si>
  <si>
    <t>Nederland</t>
  </si>
  <si>
    <t>servicedesk-data@rws.nl</t>
  </si>
  <si>
    <t>https://rijkswaterstaatdata.nl</t>
  </si>
  <si>
    <t>Maker</t>
  </si>
  <si>
    <t>zwanebloem_2018.tif</t>
  </si>
  <si>
    <t>XML</t>
  </si>
  <si>
    <t>\\ad.rws.nl\p-dfs01\appsdata\GeoDataRuimte\fileshare\rasters\waterplanten_ijsselmeergebied\zwanebloem_2018.tif.xml</t>
  </si>
  <si>
    <t>c168b6d9-aa18-4cb6-9a9c-2fa4fd27f3cf</t>
  </si>
  <si>
    <t>Nederlands</t>
  </si>
  <si>
    <t>utf8</t>
  </si>
  <si>
    <t/>
  </si>
  <si>
    <t>Dataset</t>
  </si>
  <si>
    <t/>
  </si>
  <si>
    <t>Servicedesk Data</t>
  </si>
  <si>
    <t>RWS Centrale Informatievoorziening (CIV)</t>
  </si>
  <si>
    <t>Contactpunt</t>
  </si>
  <si>
    <t>(088) 7973999</t>
  </si>
  <si>
    <t/>
  </si>
  <si>
    <t>Postbus 2232</t>
  </si>
  <si>
    <t>Utrecht</t>
  </si>
  <si>
    <t>3500 GE</t>
  </si>
  <si>
    <t>Nederland</t>
  </si>
  <si>
    <t>servicedesk-data@rws.nl</t>
  </si>
  <si>
    <t>https://rijkswaterstaatdata.nl</t>
  </si>
  <si>
    <t>Contactpunt</t>
  </si>
  <si>
    <t>2025-04-11</t>
  </si>
  <si>
    <t>ISO 19115</t>
  </si>
  <si>
    <t>Nederlandse metadata profiel op ISO 19115 voor geografie 2.1</t>
  </si>
  <si>
    <t>RD_New|NAP</t>
  </si>
  <si>
    <t>Waterplantenbedekking IJsselmeergebied - Zwanebloem - 2018</t>
  </si>
  <si>
    <t>Waterplanten in het IJsselmeergebied - Zwanebloem (2018)</t>
  </si>
  <si>
    <t>2018-01-01</t>
  </si>
  <si>
    <t>Creatie</t>
  </si>
  <si>
    <t/>
  </si>
  <si>
    <t>0467fb6c-64de-4388-a745-0c53b4351d39</t>
  </si>
  <si>
    <t>Waterplantenbedekking IJsselmeergebied. De waterplantenbedekking in het IJsselmeergebied wordt driejaarlijks gemonitord. Dat wil zeggen dat in een cyclus van drie jaar in elk deel van het gebied de waterplantenbedekking wordt geïnventariseerd: in 2016 in het Markermeer en IJmeer, in 2017 in het IJsselmeer, en in 2018 in de randmeren. Nb: het Veluwemeer is in 2018 niet gebiedsdekkend gekarteerd, maar op een beperkt aantal locaties.Voor elk jaar is er een dataset per gevonden waterplantensoort en een dataset met de totale bedekkingaanwezig. Deze datasets betreffen geinterpoleerde data. Daarnaast is er per jaar een dataset met de (punt)locaties van de veldwaarnemingen.In deze datasetsstaat informatie uit de jaren 2011 tot en met 2018. Globaal wordt de zone van 0-3 meter diepte gekarteerd. Zie de laag "Puntenkaart veldwaarnemingen" voor een weergave van de meetpunten. Let op! Waterplanten kunnen ook buiten de gekarteerde zone voorkomen.</t>
  </si>
  <si>
    <t/>
  </si>
  <si>
    <t>Compleet</t>
  </si>
  <si>
    <t>Servicedesk Data</t>
  </si>
  <si>
    <t>RWS Centrale Informatievoorziening (CIV)</t>
  </si>
  <si>
    <t>Verstrekker</t>
  </si>
  <si>
    <t>(088) 7973999</t>
  </si>
  <si>
    <t/>
  </si>
  <si>
    <t>Postbus 2232</t>
  </si>
  <si>
    <t>Utrecht</t>
  </si>
  <si>
    <t>3500 GE</t>
  </si>
  <si>
    <t>Nederland</t>
  </si>
  <si>
    <t>servicedesk-data@rws.nl</t>
  </si>
  <si>
    <t>https://rijkswaterstaatdata.nl</t>
  </si>
  <si>
    <t>Eigenaar</t>
  </si>
  <si>
    <t>Niet gepland</t>
  </si>
  <si>
    <t>9999-09-09</t>
  </si>
  <si>
    <t>small.jpg</t>
  </si>
  <si>
    <t/>
  </si>
  <si>
    <t>Geen beperkingen</t>
  </si>
  <si>
    <t>Anders</t>
  </si>
  <si>
    <t>Geen beperkingen</t>
  </si>
  <si>
    <t>Vrij toegankelijk</t>
  </si>
  <si>
    <t>grid</t>
  </si>
  <si>
    <t/>
  </si>
  <si>
    <t>10</t>
  </si>
  <si>
    <t>Nederlands</t>
  </si>
  <si>
    <t>utf8</t>
  </si>
  <si>
    <t>inlandWaters|biota</t>
  </si>
  <si>
    <t>5.033</t>
  </si>
  <si>
    <t>5.852</t>
  </si>
  <si>
    <t>52.251</t>
  </si>
  <si>
    <t>53.082</t>
  </si>
  <si>
    <t>IJsselmeer</t>
  </si>
  <si>
    <t>2018-01-01</t>
  </si>
  <si>
    <t>9999-09-09</t>
  </si>
  <si>
    <t>0.0</t>
  </si>
  <si>
    <t/>
  </si>
  <si>
    <t/>
  </si>
  <si>
    <t/>
  </si>
  <si>
    <t/>
  </si>
  <si>
    <t/>
  </si>
  <si>
    <t>RWS Centrale Informatievoorziening (CIV)</t>
  </si>
  <si>
    <t/>
  </si>
  <si>
    <t>(088) 7973999</t>
  </si>
  <si>
    <t/>
  </si>
  <si>
    <t/>
  </si>
  <si>
    <t/>
  </si>
  <si>
    <t/>
  </si>
  <si>
    <t/>
  </si>
  <si>
    <t>Nederland</t>
  </si>
  <si>
    <t>servicedesk-data@rws.nl</t>
  </si>
  <si>
    <t>https://rijkswaterstaatdata.nl</t>
  </si>
  <si>
    <t>Distributeur</t>
  </si>
  <si>
    <t>ArcGIS MapService|OGC:WMS|OGC:WCS</t>
  </si>
  <si>
    <t>Dataset</t>
  </si>
  <si>
    <t>Tekst</t>
  </si>
  <si>
    <t>Compleet</t>
  </si>
  <si>
    <t>m</t>
  </si>
  <si>
    <t>1</t>
  </si>
  <si>
    <t>De waterplantenbedekking in het IJsselmeergebied wordt driejaarlijks gemonitord.</t>
  </si>
  <si>
    <t xml:space="preserve">GIS-bewerkingen    </t>
  </si>
  <si>
    <t>2018-01-01T08:00:00</t>
  </si>
  <si>
    <t/>
  </si>
  <si>
    <t>RWS Centrale Informatievoorziening (CIV)</t>
  </si>
  <si>
    <t/>
  </si>
  <si>
    <t>(088) 7973999</t>
  </si>
  <si>
    <t/>
  </si>
  <si>
    <t/>
  </si>
  <si>
    <t/>
  </si>
  <si>
    <t/>
  </si>
  <si>
    <t/>
  </si>
  <si>
    <t>Nederland</t>
  </si>
  <si>
    <t>servicedesk-data@rws.nl</t>
  </si>
  <si>
    <t>https://rijkswaterstaatdata.nl</t>
  </si>
  <si>
    <t>Maker</t>
  </si>
  <si>
    <t>Waterplantenbedekking IJsselmeergebied - Riet - 2023</t>
  </si>
  <si>
    <t>https://geo.rijkswaterstaat.nl/arcgis/rest/services/GDR/waterplanten_ijsselmeergebied/MapServer|https://geo.rijkswaterstaat.nl/services/ogc/gdr/waterplanten_ijsselmeergebied/ows?service=WMS&amp;request=getcapabilities&amp;version=1.3.0|https://geo.rijkswaterstaat.nl/services/ogc/gdr/waterplanten_ijsselmeergebied/ows?service=WCS&amp;request=getcapabilities&amp;version=2.0.1</t>
  </si>
  <si>
    <t>waterplanten_ijsselmeergebied|aarvederkruid_2011|waterplanten_ijsselmeergebied:aarvederkruid_2011</t>
  </si>
  <si>
    <t>waterplanten_ijsselmeergebied|aarvederkruid_2012|waterplanten_ijsselmeergebied:aarvederkruid_2012</t>
  </si>
  <si>
    <t>waterplanten_ijsselmeergebied|aarvederkruid_2013|waterplanten_ijsselmeergebied:aarvederkruid_2013</t>
  </si>
  <si>
    <t>waterplanten_ijsselmeergebied|aarvederkruid_2014|waterplanten_ijsselmeergebied:aarvederkruid_2014</t>
  </si>
  <si>
    <t>waterplanten_ijsselmeergebied|aarvederkruid_2015|waterplanten_ijsselmeergebied:aarvederkruid_2015</t>
  </si>
  <si>
    <t>waterplanten_ijsselmeergebied|aarvederkruid_2016|waterplanten_ijsselmeergebied:aarvederkruid_2016</t>
  </si>
  <si>
    <t>waterplanten_ijsselmeergebied|aarvederkruid_2017|waterplanten_ijsselmeergebied:aarvederkruid_2017</t>
  </si>
  <si>
    <t>waterplanten_ijsselmeergebied|aarvederkruid_2018|waterplanten_ijsselmeergebied:aarvederkruid_2018</t>
  </si>
  <si>
    <t>waterplanten_ijsselmeergebied|aarvederkruid_2019|waterplanten_ijsselmeergebied:aarvederkruid_2019</t>
  </si>
  <si>
    <t>waterplanten_ijsselmeergebied|aarvederkruid_2020|waterplanten_ijsselmeergebied:aarvederkruid_2020</t>
  </si>
  <si>
    <t>waterplanten_ijsselmeergebied|aarvederkruid_2021|waterplanten_ijsselmeergebied:aarvederkruid_2021</t>
  </si>
  <si>
    <t>waterplanten_ijsselmeergebied|aarvederkruid_2022|waterplanten_ijsselmeergebied:aarvederkruid_2022</t>
  </si>
  <si>
    <t>waterplanten_ijsselmeergebied|aarvederkruid_2023|waterplanten_ijsselmeergebied:aarvederkruid_2023</t>
  </si>
  <si>
    <t>waterplanten_ijsselmeergebied|aarvederkruid_2024|waterplanten_ijsselmeergebied:aarvederkruid_2024</t>
  </si>
  <si>
    <t>waterplanten_ijsselmeergebied|brede_waterpest_2012|waterplanten_ijsselmeergebied:brede_waterpest_2012</t>
  </si>
  <si>
    <t>waterplanten_ijsselmeergebied|brede_waterpest_2015|waterplanten_ijsselmeergebied:brede_waterpest_2015</t>
  </si>
  <si>
    <t>waterplanten_ijsselmeergebied|brede_waterpest_2018|waterplanten_ijsselmeergebied:brede_waterpest_2018</t>
  </si>
  <si>
    <t>waterplanten_ijsselmeergebied|brede_waterpest_2021|waterplanten_ijsselmeergebied:brede_waterpest_2021</t>
  </si>
  <si>
    <t>waterplanten_ijsselmeergebied|brede_waterpest_2024|waterplanten_ijsselmeergebied:brede_waterpest_2024</t>
  </si>
  <si>
    <t>waterplanten_ijsselmeergebied|bronmos_2011|waterplanten_ijsselmeergebied:bronmos_2011</t>
  </si>
  <si>
    <t>waterplanten_ijsselmeergebied|bronmos_2014|waterplanten_ijsselmeergebied:bronmos_2014</t>
  </si>
  <si>
    <t>waterplanten_ijsselmeergebied|bronmos_2017|waterplanten_ijsselmeergebied:bronmos_2017</t>
  </si>
  <si>
    <t>waterplanten_ijsselmeergebied|bronmos_2018|waterplanten_ijsselmeergebied:bronmos_2018</t>
  </si>
  <si>
    <t>waterplanten_ijsselmeergebied|bronmos_2020|waterplanten_ijsselmeergebied:bronmos_2020</t>
  </si>
  <si>
    <t>waterplanten_ijsselmeergebied|bultkroos_2013|waterplanten_ijsselmeergebied:bultkroos_2013</t>
  </si>
  <si>
    <t>waterplanten_ijsselmeergebied|darmwier_2011|waterplanten_ijsselmeergebied:darmwier_2011</t>
  </si>
  <si>
    <t>waterplanten_ijsselmeergebied|darmwier_2012|waterplanten_ijsselmeergebied:darmwier_2012</t>
  </si>
  <si>
    <t>waterplanten_ijsselmeergebied|darmwier_2013|waterplanten_ijsselmeergebied:darmwier_2013</t>
  </si>
  <si>
    <t>waterplanten_ijsselmeergebied|darmwier_2014|waterplanten_ijsselmeergebied:darmwier_2014</t>
  </si>
  <si>
    <t>waterplanten_ijsselmeergebied|darmwier_2015|waterplanten_ijsselmeergebied:darmwier_2015</t>
  </si>
  <si>
    <t>waterplanten_ijsselmeergebied|darmwier_2016|waterplanten_ijsselmeergebied:darmwier_2016</t>
  </si>
  <si>
    <t>waterplanten_ijsselmeergebied|darmwier_2017|waterplanten_ijsselmeergebied:darmwier_2017</t>
  </si>
  <si>
    <t>waterplanten_ijsselmeergebied|darmwier_2018|waterplanten_ijsselmeergebied:darmwier_2018</t>
  </si>
  <si>
    <t>waterplanten_ijsselmeergebied|darmwier_2019|waterplanten_ijsselmeergebied:darmwier_2019</t>
  </si>
  <si>
    <t>waterplanten_ijsselmeergebied|darmwier_2020|waterplanten_ijsselmeergebied:darmwier_2020</t>
  </si>
  <si>
    <t>waterplanten_ijsselmeergebied|darmwier_2021|waterplanten_ijsselmeergebied:darmwier_2021</t>
  </si>
  <si>
    <t>waterplanten_ijsselmeergebied|darmwier_2022|waterplanten_ijsselmeergebied:darmwier_2022</t>
  </si>
  <si>
    <t>waterplanten_ijsselmeergebied|darmwier_2023|waterplanten_ijsselmeergebied:darmwier_2023</t>
  </si>
  <si>
    <t>waterplanten_ijsselmeergebied|darmwier_2024|waterplanten_ijsselmeergebied:darmwier_2024</t>
  </si>
  <si>
    <t>waterplanten_ijsselmeergebied|doorgroeid_fonteinkruid_2011|waterplanten_ijsselmeergebied:doorgroeid_fonteinkruid_2011</t>
  </si>
  <si>
    <t>waterplanten_ijsselmeergebied|doorgroeid_fonteinkruid_2012|waterplanten_ijsselmeergebied:doorgroeid_fonteinkruid_2012</t>
  </si>
  <si>
    <t>waterplanten_ijsselmeergebied|doorgroeid_fonteinkruid_2013|waterplanten_ijsselmeergebied:doorgroeid_fonteinkruid_2013</t>
  </si>
  <si>
    <t>waterplanten_ijsselmeergebied|doorgroeid_fonteinkruid_2014|waterplanten_ijsselmeergebied:doorgroeid_fonteinkruid_2014</t>
  </si>
  <si>
    <t>waterplanten_ijsselmeergebied|doorgroeid_fonteinkruid_2015|waterplanten_ijsselmeergebied:doorgroeid_fonteinkruid_2015</t>
  </si>
  <si>
    <t>waterplanten_ijsselmeergebied|doorgroeid_fonteinkruid_2016|waterplanten_ijsselmeergebied:doorgroeid_fonteinkruid_2016</t>
  </si>
  <si>
    <t>waterplanten_ijsselmeergebied|doorgroeid_fonteinkruid_2017|waterplanten_ijsselmeergebied:doorgroeid_fonteinkruid_2017</t>
  </si>
  <si>
    <t>waterplanten_ijsselmeergebied|doorgroeid_fonteinkruid_2018|waterplanten_ijsselmeergebied:doorgroeid_fonteinkruid_2018</t>
  </si>
  <si>
    <t>waterplanten_ijsselmeergebied|doorgroeid_fonteinkruid_2019|waterplanten_ijsselmeergebied:doorgroeid_fonteinkruid_2019</t>
  </si>
  <si>
    <t>waterplanten_ijsselmeergebied|doorgroeid_fonteinkruid_2020|waterplanten_ijsselmeergebied:doorgroeid_fonteinkruid_2020</t>
  </si>
  <si>
    <t>waterplanten_ijsselmeergebied|doorgroeid_fonteinkruid_2021|waterplanten_ijsselmeergebied:doorgroeid_fonteinkruid_2021</t>
  </si>
  <si>
    <t>waterplanten_ijsselmeergebied|doorgroeid_fonteinkruid_2022|waterplanten_ijsselmeergebied:doorgroeid_fonteinkruid_2022</t>
  </si>
  <si>
    <t>waterplanten_ijsselmeergebied|doorgroeid_fonteinkruid_2023|waterplanten_ijsselmeergebied:doorgroeid_fonteinkruid_2023</t>
  </si>
  <si>
    <t>waterplanten_ijsselmeergebied|doorgroeid_fonteinkruid_2024|waterplanten_ijsselmeergebied:doorgroeid_fonteinkruid_2024</t>
  </si>
  <si>
    <t>waterplanten_ijsselmeergebied|doorschijnend_sterrenkroos_2013|waterplanten_ijsselmeergebied:doorschijnend_sterrenkroos_2013</t>
  </si>
  <si>
    <t>waterplanten_ijsselmeergebied|doorschijnend_sterrenkroos_2015|waterplanten_ijsselmeergebied:doorschijnend_sterrenkroos_2015</t>
  </si>
  <si>
    <t>waterplanten_ijsselmeergebied|doorschijnend_sterrenkroos_2016|waterplanten_ijsselmeergebied:doorschijnend_sterrenkroos_2016</t>
  </si>
  <si>
    <t>waterplanten_ijsselmeergebied|doorschijnend_sterrenkroos_2018|waterplanten_ijsselmeergebied:doorschijnend_sterrenkroos_2018</t>
  </si>
  <si>
    <t>waterplanten_ijsselmeergebied|doorschijnend_sterrenkroos_2019|waterplanten_ijsselmeergebied:doorschijnend_sterrenkroos_2019</t>
  </si>
  <si>
    <t>waterplanten_ijsselmeergebied|doorschijnend_sterrenkroos_2020|waterplanten_ijsselmeergebied:doorschijnend_sterrenkroos_2020</t>
  </si>
  <si>
    <t>waterplanten_ijsselmeergebied|doorschijnend_sterrenkroos_2021|waterplanten_ijsselmeergebied:doorschijnend_sterrenkroos_2021</t>
  </si>
  <si>
    <t>waterplanten_ijsselmeergebied|doorschijnend_sterrenkroos_2023|waterplanten_ijsselmeergebied:doorschijnend_sterrenkroos_2023</t>
  </si>
  <si>
    <t>waterplanten_ijsselmeergebied|doorschijnend_sterrenkroos_2024|waterplanten_ijsselmeergebied:doorschijnend_sterrenkroos_2024</t>
  </si>
  <si>
    <t>waterplanten_ijsselmeergebied|draadwier_2011|waterplanten_ijsselmeergebied:draadwier_2011</t>
  </si>
  <si>
    <t>waterplanten_ijsselmeergebied|draadwier_2012|waterplanten_ijsselmeergebied:draadwier_2012</t>
  </si>
  <si>
    <t>waterplanten_ijsselmeergebied|draadwier_2013|waterplanten_ijsselmeergebied:draadwier_2013</t>
  </si>
  <si>
    <t>waterplanten_ijsselmeergebied|draadwier_2014|waterplanten_ijsselmeergebied:draadwier_2014</t>
  </si>
  <si>
    <t>waterplanten_ijsselmeergebied|draadwier_2015|waterplanten_ijsselmeergebied:draadwier_2015</t>
  </si>
  <si>
    <t>waterplanten_ijsselmeergebied|draadwier_2016|waterplanten_ijsselmeergebied:draadwier_2016</t>
  </si>
  <si>
    <t>waterplanten_ijsselmeergebied|draadwier_2018|waterplanten_ijsselmeergebied:draadwier_2018</t>
  </si>
  <si>
    <t>waterplanten_ijsselmeergebied|draadwier_2019|waterplanten_ijsselmeergebied:draadwier_2019</t>
  </si>
  <si>
    <t>waterplanten_ijsselmeergebied|draadwier_2020|waterplanten_ijsselmeergebied:draadwier_2020</t>
  </si>
  <si>
    <t>waterplanten_ijsselmeergebied|draadwier_2021|waterplanten_ijsselmeergebied:draadwier_2021</t>
  </si>
  <si>
    <t>waterplanten_ijsselmeergebied|draadwier_2022|waterplanten_ijsselmeergebied:draadwier_2022</t>
  </si>
  <si>
    <t>waterplanten_ijsselmeergebied|draadwier_2023|waterplanten_ijsselmeergebied:draadwier_2023</t>
  </si>
  <si>
    <t>waterplanten_ijsselmeergebied|draadwier_2024|waterplanten_ijsselmeergebied:draadwier_2024</t>
  </si>
  <si>
    <t>waterplanten_ijsselmeergebied|egelskop_2015|waterplanten_ijsselmeergebied:egelskop_2015</t>
  </si>
  <si>
    <t>waterplanten_ijsselmeergebied|egelskop_2018|waterplanten_ijsselmeergebied:egelskop_2018</t>
  </si>
  <si>
    <t>waterplanten_ijsselmeergebied|fijne_waterranonkel_2015|waterplanten_ijsselmeergebied:fijne_waterranonkel_2015</t>
  </si>
  <si>
    <t>waterplanten_ijsselmeergebied|fijne_waterranonkel_2020|waterplanten_ijsselmeergebied:fijne_waterranonkel_2020</t>
  </si>
  <si>
    <t>waterplanten_ijsselmeergebied|gedoornd_grof_hoornblad_2011|waterplanten_ijsselmeergebied:gedoornd_grof_hoornblad_2011</t>
  </si>
  <si>
    <t>waterplanten_ijsselmeergebied|gedoornd_grof_hoornblad_2012|waterplanten_ijsselmeergebied:gedoornd_grof_hoornblad_2012</t>
  </si>
  <si>
    <t>waterplanten_ijsselmeergebied|gedoornd_grof_hoornblad_2013|waterplanten_ijsselmeergebied:gedoornd_grof_hoornblad_2013</t>
  </si>
  <si>
    <t>waterplanten_ijsselmeergebied|gedoornd_grof_hoornblad_2014|waterplanten_ijsselmeergebied:gedoornd_grof_hoornblad_2014</t>
  </si>
  <si>
    <t>waterplanten_ijsselmeergebied|gedoornd_grof_hoornblad_2015|waterplanten_ijsselmeergebied:gedoornd_grof_hoornblad_2015</t>
  </si>
  <si>
    <t>waterplanten_ijsselmeergebied|gedoornd_grof_hoornblad_2016|waterplanten_ijsselmeergebied:gedoornd_grof_hoornblad_2016</t>
  </si>
  <si>
    <t>waterplanten_ijsselmeergebied|gedoornd_grof_hoornblad_2017|waterplanten_ijsselmeergebied:gedoornd_grof_hoornblad_2017</t>
  </si>
  <si>
    <t>waterplanten_ijsselmeergebied|gedoornd_grof_hoornblad_2018|waterplanten_ijsselmeergebied:gedoornd_grof_hoornblad_2018</t>
  </si>
  <si>
    <t>waterplanten_ijsselmeergebied|gedoornd_grof_hoornblad_2019|waterplanten_ijsselmeergebied:gedoornd_grof_hoornblad_2019</t>
  </si>
  <si>
    <t>waterplanten_ijsselmeergebied|gedoornd_grof_hoornblad_2020|waterplanten_ijsselmeergebied:gedoornd_grof_hoornblad_2020</t>
  </si>
  <si>
    <t>waterplanten_ijsselmeergebied|gedoornd_grof_hoornblad_2021|waterplanten_ijsselmeergebied:gedoornd_grof_hoornblad_2021</t>
  </si>
  <si>
    <t>waterplanten_ijsselmeergebied|gedoornd_grof_hoornblad_2022|waterplanten_ijsselmeergebied:gedoornd_grof_hoornblad_2022</t>
  </si>
  <si>
    <t>waterplanten_ijsselmeergebied|gedoornd_grof_hoornblad_2023|waterplanten_ijsselmeergebied:gedoornd_grof_hoornblad_2023</t>
  </si>
  <si>
    <t>waterplanten_ijsselmeergebied|gedoornd_grof_hoornblad_2024|waterplanten_ijsselmeergebied:gedoornd_grof_hoornblad_2024</t>
  </si>
  <si>
    <t>waterplanten_ijsselmeergebied|gekroesd_fonteinkruid_2011|waterplanten_ijsselmeergebied:gekroesd_fonteinkruid_2011</t>
  </si>
  <si>
    <t>waterplanten_ijsselmeergebied|gekroesd_fonteinkruid_2012|waterplanten_ijsselmeergebied:gekroesd_fonteinkruid_2012</t>
  </si>
  <si>
    <t>waterplanten_ijsselmeergebied|gekroesd_fonteinkruid_2013|waterplanten_ijsselmeergebied:gekroesd_fonteinkruid_2013</t>
  </si>
  <si>
    <t>waterplanten_ijsselmeergebied|gekroesd_fonteinkruid_2014|waterplanten_ijsselmeergebied:gekroesd_fonteinkruid_2014</t>
  </si>
  <si>
    <t>waterplanten_ijsselmeergebied|gekroesd_fonteinkruid_2015|waterplanten_ijsselmeergebied:gekroesd_fonteinkruid_2015</t>
  </si>
  <si>
    <t>waterplanten_ijsselmeergebied|gekroesd_fonteinkruid_2016|waterplanten_ijsselmeergebied:gekroesd_fonteinkruid_2016</t>
  </si>
  <si>
    <t>waterplanten_ijsselmeergebied|gekroesd_fonteinkruid_2017|waterplanten_ijsselmeergebied:gekroesd_fonteinkruid_2017</t>
  </si>
  <si>
    <t>waterplanten_ijsselmeergebied|gekroesd_fonteinkruid_2018|waterplanten_ijsselmeergebied:gekroesd_fonteinkruid_2018</t>
  </si>
  <si>
    <t>waterplanten_ijsselmeergebied|gekroesd_fonteinkruid_2019|waterplanten_ijsselmeergebied:gekroesd_fonteinkruid_2019</t>
  </si>
  <si>
    <t>waterplanten_ijsselmeergebied|gekroesd_fonteinkruid_2020|waterplanten_ijsselmeergebied:gekroesd_fonteinkruid_2020</t>
  </si>
  <si>
    <t>waterplanten_ijsselmeergebied|gekroesd_fonteinkruid_2021|waterplanten_ijsselmeergebied:gekroesd_fonteinkruid_2021</t>
  </si>
  <si>
    <t>waterplanten_ijsselmeergebied|gekroesd_fonteinkruid_2022|waterplanten_ijsselmeergebied:gekroesd_fonteinkruid_2022</t>
  </si>
  <si>
    <t>waterplanten_ijsselmeergebied|gekroesd_fonteinkruid_2023|waterplanten_ijsselmeergebied:gekroesd_fonteinkruid_2023</t>
  </si>
  <si>
    <t>waterplanten_ijsselmeergebied|gekroesd_fonteinkruid_2024|waterplanten_ijsselmeergebied:gekroesd_fonteinkruid_2024</t>
  </si>
  <si>
    <t>waterplanten_ijsselmeergebied|gele_lis_2014|waterplanten_ijsselmeergebied:gele_lis_2014</t>
  </si>
  <si>
    <t>waterplanten_ijsselmeergebied|gele_lis_2019|waterplanten_ijsselmeergebied:gele_lis_2019</t>
  </si>
  <si>
    <t>waterplanten_ijsselmeergebied|gele_plomp_2012|waterplanten_ijsselmeergebied:gele_plomp_2012</t>
  </si>
  <si>
    <t>waterplanten_ijsselmeergebied|gele_plomp_2013|waterplanten_ijsselmeergebied:gele_plomp_2013</t>
  </si>
  <si>
    <t>waterplanten_ijsselmeergebied|gele_plomp_2014|waterplanten_ijsselmeergebied:gele_plomp_2014</t>
  </si>
  <si>
    <t>waterplanten_ijsselmeergebied|gele_plomp_2015|waterplanten_ijsselmeergebied:gele_plomp_2015</t>
  </si>
  <si>
    <t>waterplanten_ijsselmeergebied|gele_plomp_2017|waterplanten_ijsselmeergebied:gele_plomp_2017</t>
  </si>
  <si>
    <t>waterplanten_ijsselmeergebied|gele_plomp_2018|waterplanten_ijsselmeergebied:gele_plomp_2018</t>
  </si>
  <si>
    <t>waterplanten_ijsselmeergebied|gele_plomp_2020|waterplanten_ijsselmeergebied:gele_plomp_2020</t>
  </si>
  <si>
    <t>waterplanten_ijsselmeergebied|gele_plomp_2023|waterplanten_ijsselmeergebied:gele_plomp_2023</t>
  </si>
  <si>
    <t>waterplanten_ijsselmeergebied|gele_waterkers_2020|waterplanten_ijsselmeergebied:gele_waterkers_2020</t>
  </si>
  <si>
    <t>waterplanten_ijsselmeergebied|gewoon_kribbenmos_2012|waterplanten_ijsselmeergebied:gewoon_kribbenmos_2012</t>
  </si>
  <si>
    <t>waterplanten_ijsselmeergebied|glanzig_fonteinkruid_2021|waterplanten_ijsselmeergebied:glanzig_fonteinkruid_2021</t>
  </si>
  <si>
    <t>waterplanten_ijsselmeergebied|glanzig_fonteinkruid_2024|waterplanten_ijsselmeergebied:glanzig_fonteinkruid_2024</t>
  </si>
  <si>
    <t>waterplanten_ijsselmeergebied|groot_blaasjeskruid_2013|waterplanten_ijsselmeergebied:groot_blaasjeskruid_2013</t>
  </si>
  <si>
    <t>waterplanten_ijsselmeergebied|groot_nimfkruid_2013|waterplanten_ijsselmeergebied:groot_nimfkruid_2013</t>
  </si>
  <si>
    <t>waterplanten_ijsselmeergebied|groot_nimfkruid_2016|waterplanten_ijsselmeergebied:groot_nimfkruid_2016</t>
  </si>
  <si>
    <t>waterplanten_ijsselmeergebied|groot_nimfkruid_2019|waterplanten_ijsselmeergebied:groot_nimfkruid_2019</t>
  </si>
  <si>
    <t>waterplanten_ijsselmeergebied|groot_nimfkruid_2021|waterplanten_ijsselmeergebied:groot_nimfkruid_2021</t>
  </si>
  <si>
    <t>waterplanten_ijsselmeergebied|groot_nimfkruid_2022|waterplanten_ijsselmeergebied:groot_nimfkruid_2022</t>
  </si>
  <si>
    <t>waterplanten_ijsselmeergebied|groot_nimfkruid_2024|waterplanten_ijsselmeergebied:groot_nimfkruid_2024</t>
  </si>
  <si>
    <t>waterplanten_ijsselmeergebied|grote_lisdodde_2015|waterplanten_ijsselmeergebied:grote_lisdodde_2015</t>
  </si>
  <si>
    <t>waterplanten_ijsselmeergebied|grote_lisdodde_2019|waterplanten_ijsselmeergebied:grote_lisdodde_2019</t>
  </si>
  <si>
    <t>waterplanten_ijsselmeergebied|grote_lisdodde_2022|waterplanten_ijsselmeergebied:grote_lisdodde_2022</t>
  </si>
  <si>
    <t>waterplanten_ijsselmeergebied|kalmoes_2012|waterplanten_ijsselmeergebied:kalmoes_2012</t>
  </si>
  <si>
    <t>waterplanten_ijsselmeergebied|kalmoes_2018|waterplanten_ijsselmeergebied:kalmoes_2018</t>
  </si>
  <si>
    <t>waterplanten_ijsselmeergebied|kalmoes_2020|waterplanten_ijsselmeergebied:kalmoes_2020</t>
  </si>
  <si>
    <t>waterplanten_ijsselmeergebied|kleine_lisdodde_2011|waterplanten_ijsselmeergebied:kleine_lisdodde_2011</t>
  </si>
  <si>
    <t>waterplanten_ijsselmeergebied|kleine_lisdodde_2012|waterplanten_ijsselmeergebied:kleine_lisdodde_2012</t>
  </si>
  <si>
    <t>waterplanten_ijsselmeergebied|kleine_lisdodde_2013|waterplanten_ijsselmeergebied:kleine_lisdodde_2013</t>
  </si>
  <si>
    <t>waterplanten_ijsselmeergebied|kleine_lisdodde_2014|waterplanten_ijsselmeergebied:kleine_lisdodde_2014</t>
  </si>
  <si>
    <t>waterplanten_ijsselmeergebied|kleine_lisdodde_2015|waterplanten_ijsselmeergebied:kleine_lisdodde_2015</t>
  </si>
  <si>
    <t>waterplanten_ijsselmeergebied|kleine_lisdodde_2016|waterplanten_ijsselmeergebied:kleine_lisdodde_2016</t>
  </si>
  <si>
    <t>waterplanten_ijsselmeergebied|kleine_lisdodde_2018|waterplanten_ijsselmeergebied:kleine_lisdodde_2018</t>
  </si>
  <si>
    <t>waterplanten_ijsselmeergebied|kleine_lisdodde_2019|waterplanten_ijsselmeergebied:kleine_lisdodde_2019</t>
  </si>
  <si>
    <t>waterplanten_ijsselmeergebied|kleine_lisdodde_2022|waterplanten_ijsselmeergebied:kleine_lisdodde_2022</t>
  </si>
  <si>
    <t>waterplanten_ijsselmeergebied|klein_kroos_2011|waterplanten_ijsselmeergebied:klein_kroos_2011</t>
  </si>
  <si>
    <t>waterplanten_ijsselmeergebied|klein_kroos_2012|waterplanten_ijsselmeergebied:klein_kroos_2012</t>
  </si>
  <si>
    <t>waterplanten_ijsselmeergebied|klein_kroos_2013|waterplanten_ijsselmeergebied:klein_kroos_2013</t>
  </si>
  <si>
    <t>waterplanten_ijsselmeergebied|klein_kroos_2014|waterplanten_ijsselmeergebied:klein_kroos_2014</t>
  </si>
  <si>
    <t>waterplanten_ijsselmeergebied|klein_kroos_2018|waterplanten_ijsselmeergebied:klein_kroos_2018</t>
  </si>
  <si>
    <t>waterplanten_ijsselmeergebied|kranswier_2011|waterplanten_ijsselmeergebied:kranswier_2011</t>
  </si>
  <si>
    <t>waterplanten_ijsselmeergebied|kranswier_2012|waterplanten_ijsselmeergebied:kranswier_2012</t>
  </si>
  <si>
    <t>waterplanten_ijsselmeergebied|kranswier_2013|waterplanten_ijsselmeergebied:kranswier_2013</t>
  </si>
  <si>
    <t>waterplanten_ijsselmeergebied|kranswier_2014|waterplanten_ijsselmeergebied:kranswier_2014</t>
  </si>
  <si>
    <t>waterplanten_ijsselmeergebied|kranswier_2015|waterplanten_ijsselmeergebied:kranswier_2015</t>
  </si>
  <si>
    <t>waterplanten_ijsselmeergebied|kranswier_2016|waterplanten_ijsselmeergebied:kranswier_2016</t>
  </si>
  <si>
    <t>waterplanten_ijsselmeergebied|kranswier_2017|waterplanten_ijsselmeergebied:kranswier_2017</t>
  </si>
  <si>
    <t>waterplanten_ijsselmeergebied|kranswier_2018|waterplanten_ijsselmeergebied:kranswier_2018</t>
  </si>
  <si>
    <t>waterplanten_ijsselmeergebied|kranswier_2019|waterplanten_ijsselmeergebied:kranswier_2019</t>
  </si>
  <si>
    <t>waterplanten_ijsselmeergebied|kranswier_2020|waterplanten_ijsselmeergebied:kranswier_2020</t>
  </si>
  <si>
    <t>waterplanten_ijsselmeergebied|kranswier_2021|waterplanten_ijsselmeergebied:kranswier_2021</t>
  </si>
  <si>
    <t>waterplanten_ijsselmeergebied|kranswier_2022|waterplanten_ijsselmeergebied:kranswier_2022</t>
  </si>
  <si>
    <t>waterplanten_ijsselmeergebied|kranswier_2023|waterplanten_ijsselmeergebied:kranswier_2023</t>
  </si>
  <si>
    <t>waterplanten_ijsselmeergebied|kranswier_2024|waterplanten_ijsselmeergebied:kranswier_2024</t>
  </si>
  <si>
    <t>waterplanten_ijsselmeergebied|lisdodde_2012|waterplanten_ijsselmeergebied:lisdodde_2012</t>
  </si>
  <si>
    <t>waterplanten_ijsselmeergebied|lisdodde_2014|waterplanten_ijsselmeergebied:lisdodde_2014</t>
  </si>
  <si>
    <t>waterplanten_ijsselmeergebied|lisdodde_2017|waterplanten_ijsselmeergebied:lisdodde_2017</t>
  </si>
  <si>
    <t>waterplanten_ijsselmeergebied|lisdodde_2020|waterplanten_ijsselmeergebied:lisdodde_2020</t>
  </si>
  <si>
    <t>waterplanten_ijsselmeergebied|mattenbies_2011|waterplanten_ijsselmeergebied:mattenbies_2011</t>
  </si>
  <si>
    <t>waterplanten_ijsselmeergebied|mattenbies_2012|waterplanten_ijsselmeergebied:mattenbies_2012</t>
  </si>
  <si>
    <t>waterplanten_ijsselmeergebied|mattenbies_2013|waterplanten_ijsselmeergebied:mattenbies_2013</t>
  </si>
  <si>
    <t>waterplanten_ijsselmeergebied|mattenbies_2014|waterplanten_ijsselmeergebied:mattenbies_2014</t>
  </si>
  <si>
    <t>waterplanten_ijsselmeergebied|mattenbies_2015|waterplanten_ijsselmeergebied:mattenbies_2015</t>
  </si>
  <si>
    <t>waterplanten_ijsselmeergebied|mattenbies_2017|waterplanten_ijsselmeergebied:mattenbies_2017</t>
  </si>
  <si>
    <t>waterplanten_ijsselmeergebied|mattenbies_2018|waterplanten_ijsselmeergebied:mattenbies_2018</t>
  </si>
  <si>
    <t>waterplanten_ijsselmeergebied|mattenbies_2020|waterplanten_ijsselmeergebied:mattenbies_2020</t>
  </si>
  <si>
    <t>waterplanten_ijsselmeergebied|moerasandoorn_2019|waterplanten_ijsselmeergebied:moerasandoorn_2019</t>
  </si>
  <si>
    <t>waterplanten_ijsselmeergebied|pijlkruid_2012|waterplanten_ijsselmeergebied:pijlkruid_2012</t>
  </si>
  <si>
    <t>waterplanten_ijsselmeergebied|pijlkruid_2015|waterplanten_ijsselmeergebied:pijlkruid_2015</t>
  </si>
  <si>
    <t>waterplanten_ijsselmeergebied|pijlkruid_2018|waterplanten_ijsselmeergebied:pijlkruid_2018</t>
  </si>
  <si>
    <t>waterplanten_ijsselmeergebied|pijlkruid_2020|waterplanten_ijsselmeergebied:pijlkruid_2020</t>
  </si>
  <si>
    <t>waterplanten_ijsselmeergebied|pijlkruid_2021|waterplanten_ijsselmeergebied:pijlkruid_2021</t>
  </si>
  <si>
    <t>waterplanten_ijsselmeergebied|pijlkruid_2022|waterplanten_ijsselmeergebied:pijlkruid_2022</t>
  </si>
  <si>
    <t>waterplanten_ijsselmeergebied|pijlkruid_2023|waterplanten_ijsselmeergebied:pijlkruid_2023</t>
  </si>
  <si>
    <t>waterplanten_ijsselmeergebied|pijlkruid_2024|waterplanten_ijsselmeergebied:pijlkruid_2024</t>
  </si>
  <si>
    <t>waterplanten_ijsselmeergebied|pitrus_2021|waterplanten_ijsselmeergebied:pitrus_2021</t>
  </si>
  <si>
    <t>waterplanten_ijsselmeergebied|plat_fonteinkruid_2018|waterplanten_ijsselmeergebied:plat_fonteinkruid_2018</t>
  </si>
  <si>
    <t>waterplanten_ijsselmeergebied|puntig_fonteinkruid_2013|waterplanten_ijsselmeergebied:puntig_fonteinkruid_2013</t>
  </si>
  <si>
    <t>waterplanten_ijsselmeergebied|puntig_fonteinkruid_2014|waterplanten_ijsselmeergebied:puntig_fonteinkruid_2014</t>
  </si>
  <si>
    <t>waterplanten_ijsselmeergebied|puntig_fonteinkruid_2015|waterplanten_ijsselmeergebied:puntig_fonteinkruid_2015</t>
  </si>
  <si>
    <t>waterplanten_ijsselmeergebied|puntig_fonteinkruid_2016|waterplanten_ijsselmeergebied:puntig_fonteinkruid_2016</t>
  </si>
  <si>
    <t>waterplanten_ijsselmeergebied|puntig_fonteinkruid_2017|waterplanten_ijsselmeergebied:puntig_fonteinkruid_2017</t>
  </si>
  <si>
    <t>waterplanten_ijsselmeergebied|puntig_fonteinkruid_2018|waterplanten_ijsselmeergebied:puntig_fonteinkruid_2018</t>
  </si>
  <si>
    <t>waterplanten_ijsselmeergebied|puntig_fonteinkruid_2019|waterplanten_ijsselmeergebied:puntig_fonteinkruid_2019</t>
  </si>
  <si>
    <t>waterplanten_ijsselmeergebied|puntig_fonteinkruid_2020|waterplanten_ijsselmeergebied:puntig_fonteinkruid_2020</t>
  </si>
  <si>
    <t>waterplanten_ijsselmeergebied|puntig_fonteinkruid_2021|waterplanten_ijsselmeergebied:puntig_fonteinkruid_2021</t>
  </si>
  <si>
    <t>waterplanten_ijsselmeergebied|puntig_fonteinkruid_2024|waterplanten_ijsselmeergebied:puntig_fonteinkruid_2024</t>
  </si>
  <si>
    <t>waterplanten_ijsselmeergebied|puntkroos_2011|waterplanten_ijsselmeergebied:puntkroos_2011</t>
  </si>
  <si>
    <t>waterplanten_ijsselmeergebied|puntkroos_2012|waterplanten_ijsselmeergebied:puntkroos_2012</t>
  </si>
  <si>
    <t>waterplanten_ijsselmeergebied|rietgras_2014|waterplanten_ijsselmeergebied:rietgras_2014</t>
  </si>
  <si>
    <t>waterplanten_ijsselmeergebied|riet_2011|waterplanten_ijsselmeergebied:riet_2011</t>
  </si>
  <si>
    <t>waterplanten_ijsselmeergebied|riet_2012|waterplanten_ijsselmeergebied:riet_2012</t>
  </si>
  <si>
    <t>waterplanten_ijsselmeergebied|riet_2013|waterplanten_ijsselmeergebied:riet_2013</t>
  </si>
  <si>
    <t>waterplanten_ijsselmeergebied|riet_2014|waterplanten_ijsselmeergebied:riet_2014</t>
  </si>
  <si>
    <t>waterplanten_ijsselmeergebied|riet_2015|waterplanten_ijsselmeergebied:riet_2015</t>
  </si>
  <si>
    <t>waterplanten_ijsselmeergebied|riet_2016|waterplanten_ijsselmeergebied:riet_2016</t>
  </si>
  <si>
    <t>waterplanten_ijsselmeergebied|riet_2017|waterplanten_ijsselmeergebied:riet_2017</t>
  </si>
  <si>
    <t>waterplanten_ijsselmeergebied|riet_2018|waterplanten_ijsselmeergebied:riet_2018</t>
  </si>
  <si>
    <t>waterplanten_ijsselmeergebied|riet_2019|waterplanten_ijsselmeergebied:riet_2019</t>
  </si>
  <si>
    <t>waterplanten_ijsselmeergebied|riet_2020|waterplanten_ijsselmeergebied:riet_2020</t>
  </si>
  <si>
    <t>waterplanten_ijsselmeergebied|riet_2021|waterplanten_ijsselmeergebied:riet_2021</t>
  </si>
  <si>
    <t>waterplanten_ijsselmeergebied|riet_2022|waterplanten_ijsselmeergebied:riet_2022</t>
  </si>
  <si>
    <t>waterplanten_ijsselmeergebied|riet_2023|waterplanten_ijsselmeergebied:riet_2023</t>
  </si>
  <si>
    <t>waterplanten_ijsselmeergebied|rivierfonteinkruid_2012|waterplanten_ijsselmeergebied:rivierfonteinkruid_2012</t>
  </si>
  <si>
    <t>waterplanten_ijsselmeergebied|rivierfonteinkruid_2015|waterplanten_ijsselmeergebied:rivierfonteinkruid_2015</t>
  </si>
  <si>
    <t>waterplanten_ijsselmeergebied|rivierfonteinkruid_2018|waterplanten_ijsselmeergebied:rivierfonteinkruid_2018</t>
  </si>
  <si>
    <t>waterplanten_ijsselmeergebied|rivierfonteinkruid_2020|waterplanten_ijsselmeergebied:rivierfonteinkruid_2020</t>
  </si>
  <si>
    <t>waterplanten_ijsselmeergebied|ruwe_bies_2017|waterplanten_ijsselmeergebied:ruwe_bies_2017</t>
  </si>
  <si>
    <t>waterplanten_ijsselmeergebied|ruwe_bies_2020|waterplanten_ijsselmeergebied:ruwe_bies_2020</t>
  </si>
  <si>
    <t>waterplanten_ijsselmeergebied|schedefonteinkruid_2011|waterplanten_ijsselmeergebied:schedefonteinkruid_2011</t>
  </si>
  <si>
    <t>waterplanten_ijsselmeergebied|schedefonteinkruid_2012|waterplanten_ijsselmeergebied:schedefonteinkruid_2012</t>
  </si>
  <si>
    <t>waterplanten_ijsselmeergebied|schedefonteinkruid_2013|waterplanten_ijsselmeergebied:schedefonteinkruid_2013</t>
  </si>
  <si>
    <t>waterplanten_ijsselmeergebied|schedefonteinkruid_2014|waterplanten_ijsselmeergebied:schedefonteinkruid_2014</t>
  </si>
  <si>
    <t>waterplanten_ijsselmeergebied|schedefonteinkruid_2015|waterplanten_ijsselmeergebied:schedefonteinkruid_2015</t>
  </si>
  <si>
    <t>waterplanten_ijsselmeergebied|schedefonteinkruid_2016|waterplanten_ijsselmeergebied:schedefonteinkruid_2016</t>
  </si>
  <si>
    <t>waterplanten_ijsselmeergebied|schedefonteinkruid_2017|waterplanten_ijsselmeergebied:schedefonteinkruid_2017</t>
  </si>
  <si>
    <t>waterplanten_ijsselmeergebied|schedefonteinkruid_2018|waterplanten_ijsselmeergebied:schedefonteinkruid_2018</t>
  </si>
  <si>
    <t>waterplanten_ijsselmeergebied|schedefonteinkruid_2019|waterplanten_ijsselmeergebied:schedefonteinkruid_2019</t>
  </si>
  <si>
    <t>waterplanten_ijsselmeergebied|schedefonteinkruid_2020|waterplanten_ijsselmeergebied:schedefonteinkruid_2020</t>
  </si>
  <si>
    <t>waterplanten_ijsselmeergebied|schedefonteinkruid_2021|waterplanten_ijsselmeergebied:schedefonteinkruid_2021</t>
  </si>
  <si>
    <t>waterplanten_ijsselmeergebied|schedefonteinkruid_2022|waterplanten_ijsselmeergebied:schedefonteinkruid_2022</t>
  </si>
  <si>
    <t>waterplanten_ijsselmeergebied|schedefonteinkruid_2023|waterplanten_ijsselmeergebied:schedefonteinkruid_2023</t>
  </si>
  <si>
    <t>waterplanten_ijsselmeergebied|schedefonteinkruid_2024|waterplanten_ijsselmeergebied:schedefonteinkruid_2024</t>
  </si>
  <si>
    <t>waterplanten_ijsselmeergebied|smalbladige_waterweegbree_2015|waterplanten_ijsselmeergebied:smalbladige_waterweegbree_2015</t>
  </si>
  <si>
    <t>waterplanten_ijsselmeergebied|smalbladige_waterweegbree_2018|waterplanten_ijsselmeergebied:smalbladige_waterweegbree_2018</t>
  </si>
  <si>
    <t>waterplanten_ijsselmeergebied|smalbladige_waterweegbree_2020|waterplanten_ijsselmeergebied:smalbladige_waterweegbree_2020</t>
  </si>
  <si>
    <t>waterplanten_ijsselmeergebied|smalbladige_waterweegbree_2023|waterplanten_ijsselmeergebied:smalbladige_waterweegbree_2023</t>
  </si>
  <si>
    <t>waterplanten_ijsselmeergebied|smalle_waterpest_2011|waterplanten_ijsselmeergebied:smalle_waterpest_2011</t>
  </si>
  <si>
    <t>waterplanten_ijsselmeergebied|smalle_waterpest_2012|waterplanten_ijsselmeergebied:smalle_waterpest_2012</t>
  </si>
  <si>
    <t>waterplanten_ijsselmeergebied|smalle_waterpest_2013|waterplanten_ijsselmeergebied:smalle_waterpest_2013</t>
  </si>
  <si>
    <t>waterplanten_ijsselmeergebied|smalle_waterpest_2014|waterplanten_ijsselmeergebied:smalle_waterpest_2014</t>
  </si>
  <si>
    <t>waterplanten_ijsselmeergebied|smalle_waterpest_2015|waterplanten_ijsselmeergebied:smalle_waterpest_2015</t>
  </si>
  <si>
    <t>waterplanten_ijsselmeergebied|smalle_waterpest_2016|waterplanten_ijsselmeergebied:smalle_waterpest_2016</t>
  </si>
  <si>
    <t>waterplanten_ijsselmeergebied|smalle_waterpest_2018|waterplanten_ijsselmeergebied:smalle_waterpest_2018</t>
  </si>
  <si>
    <t>waterplanten_ijsselmeergebied|smalle_waterpest_2019|waterplanten_ijsselmeergebied:smalle_waterpest_2019</t>
  </si>
  <si>
    <t>waterplanten_ijsselmeergebied|smalle_waterpest_2020|waterplanten_ijsselmeergebied:smalle_waterpest_2020</t>
  </si>
  <si>
    <t>waterplanten_ijsselmeergebied|smalle_waterpest_2021|waterplanten_ijsselmeergebied:smalle_waterpest_2021</t>
  </si>
  <si>
    <t>waterplanten_ijsselmeergebied|smalle_waterpest_2022|waterplanten_ijsselmeergebied:smalle_waterpest_2022</t>
  </si>
  <si>
    <t>waterplanten_ijsselmeergebied|smalle_waterpest_2023|waterplanten_ijsselmeergebied:smalle_waterpest_2023</t>
  </si>
  <si>
    <t>waterplanten_ijsselmeergebied|smalle_waterpest_2024|waterplanten_ijsselmeergebied:smalle_waterpest_2024</t>
  </si>
  <si>
    <t>waterplanten_ijsselmeergebied|snavelruppia_2011|waterplanten_ijsselmeergebied:snavelruppia_2011</t>
  </si>
  <si>
    <t>waterplanten_ijsselmeergebied|snavelruppia_2013|waterplanten_ijsselmeergebied:snavelruppia_2013</t>
  </si>
  <si>
    <t>waterplanten_ijsselmeergebied|snavelruppia_2014|waterplanten_ijsselmeergebied:snavelruppia_2014</t>
  </si>
  <si>
    <t>waterplanten_ijsselmeergebied|snavelruppia_2017|waterplanten_ijsselmeergebied:snavelruppia_2017</t>
  </si>
  <si>
    <t>waterplanten_ijsselmeergebied|snavelruppia_2018|waterplanten_ijsselmeergebied:snavelruppia_2018</t>
  </si>
  <si>
    <t>waterplanten_ijsselmeergebied|snavelruppia_2020|waterplanten_ijsselmeergebied:snavelruppia_2020</t>
  </si>
  <si>
    <t>waterplanten_ijsselmeergebied|snavelruppia_2023|waterplanten_ijsselmeergebied:snavelruppia_2023</t>
  </si>
  <si>
    <t>waterplanten_ijsselmeergebied|sterkranswier_2011|waterplanten_ijsselmeergebied:sterkranswier_2011</t>
  </si>
  <si>
    <t>waterplanten_ijsselmeergebied|sterkranswier_2012|waterplanten_ijsselmeergebied:sterkranswier_2012</t>
  </si>
  <si>
    <t>waterplanten_ijsselmeergebied|sterkranswier_2013|waterplanten_ijsselmeergebied:sterkranswier_2013</t>
  </si>
  <si>
    <t>waterplanten_ijsselmeergebied|sterkranswier_2014|waterplanten_ijsselmeergebied:sterkranswier_2014</t>
  </si>
  <si>
    <t>waterplanten_ijsselmeergebied|sterkranswier_2015|waterplanten_ijsselmeergebied:sterkranswier_2015</t>
  </si>
  <si>
    <t>waterplanten_ijsselmeergebied|sterkranswier_2016|waterplanten_ijsselmeergebied:sterkranswier_2016</t>
  </si>
  <si>
    <t>waterplanten_ijsselmeergebied|sterkranswier_2017|waterplanten_ijsselmeergebied:sterkranswier_2017</t>
  </si>
  <si>
    <t>waterplanten_ijsselmeergebied|sterkranswier_2018|waterplanten_ijsselmeergebied:sterkranswier_2018</t>
  </si>
  <si>
    <t>waterplanten_ijsselmeergebied|sterkranswier_2019|waterplanten_ijsselmeergebied:sterkranswier_2019</t>
  </si>
  <si>
    <t>waterplanten_ijsselmeergebied|sterkranswier_2020|waterplanten_ijsselmeergebied:sterkranswier_2020</t>
  </si>
  <si>
    <t>waterplanten_ijsselmeergebied|sterkranswier_2021|waterplanten_ijsselmeergebied:sterkranswier_2021</t>
  </si>
  <si>
    <t>waterplanten_ijsselmeergebied|sterkranswier_2022|waterplanten_ijsselmeergebied:sterkranswier_2022</t>
  </si>
  <si>
    <t>waterplanten_ijsselmeergebied|sterkranswier_2023|waterplanten_ijsselmeergebied:sterkranswier_2023</t>
  </si>
  <si>
    <t>waterplanten_ijsselmeergebied|sterkranswier_2024|waterplanten_ijsselmeergebied:sterkranswier_2024</t>
  </si>
  <si>
    <t>waterplanten_ijsselmeergebied|sterrekroos_2012|waterplanten_ijsselmeergebied:sterrekroos_2012</t>
  </si>
  <si>
    <t>waterplanten_ijsselmeergebied|sterrekroos_2013|waterplanten_ijsselmeergebied:sterrekroos_2013</t>
  </si>
  <si>
    <t>waterplanten_ijsselmeergebied|sterrekroos_2015|waterplanten_ijsselmeergebied:sterrekroos_2015</t>
  </si>
  <si>
    <t>waterplanten_ijsselmeergebied|sterrekroos_2017|waterplanten_ijsselmeergebied:sterrekroos_2017</t>
  </si>
  <si>
    <t>waterplanten_ijsselmeergebied|sterrekroos_2019|waterplanten_ijsselmeergebied:sterrekroos_2019</t>
  </si>
  <si>
    <t>waterplanten_ijsselmeergebied|sterrekroos_2020|waterplanten_ijsselmeergebied:sterrekroos_2020</t>
  </si>
  <si>
    <t>waterplanten_ijsselmeergebied|sterrekroos_2024|waterplanten_ijsselmeergebied:sterrekroos_2024</t>
  </si>
  <si>
    <t>waterplanten_ijsselmeergebied|stijve_waterranonkel_2012|waterplanten_ijsselmeergebied:stijve_waterranonkel_2012</t>
  </si>
  <si>
    <t>waterplanten_ijsselmeergebied|stijve_waterranonkel_2014|waterplanten_ijsselmeergebied:stijve_waterranonkel_2014</t>
  </si>
  <si>
    <t>waterplanten_ijsselmeergebied|stijve_waterranonkel_2015|waterplanten_ijsselmeergebied:stijve_waterranonkel_2015</t>
  </si>
  <si>
    <t>waterplanten_ijsselmeergebied|stijve_waterranonkel_2018|waterplanten_ijsselmeergebied:stijve_waterranonkel_2018</t>
  </si>
  <si>
    <t>waterplanten_ijsselmeergebied|stijve_waterranonkel_2019|waterplanten_ijsselmeergebied:stijve_waterranonkel_2019</t>
  </si>
  <si>
    <t>waterplanten_ijsselmeergebied|stijve_waterranonkel_2020|waterplanten_ijsselmeergebied:stijve_waterranonkel_2020</t>
  </si>
  <si>
    <t>waterplanten_ijsselmeergebied|stijve_waterranonkel_2023|waterplanten_ijsselmeergebied:stijve_waterranonkel_2023</t>
  </si>
  <si>
    <t>waterplanten_ijsselmeergebied|stomp_fonteinkruid_2012|waterplanten_ijsselmeergebied:stomp_fonteinkruid_2012</t>
  </si>
  <si>
    <t>waterplanten_ijsselmeergebied|tenger_fonteinkruid_2011|waterplanten_ijsselmeergebied:tenger_fonteinkruid_2011</t>
  </si>
  <si>
    <t>waterplanten_ijsselmeergebied|tenger_fonteinkruid_2012|waterplanten_ijsselmeergebied:tenger_fonteinkruid_2012</t>
  </si>
  <si>
    <t>waterplanten_ijsselmeergebied|tenger_fonteinkruid_2013|waterplanten_ijsselmeergebied:tenger_fonteinkruid_2013</t>
  </si>
  <si>
    <t>waterplanten_ijsselmeergebied|tenger_fonteinkruid_2014|waterplanten_ijsselmeergebied:tenger_fonteinkruid_2014</t>
  </si>
  <si>
    <t>waterplanten_ijsselmeergebied|tenger_fonteinkruid_2015|waterplanten_ijsselmeergebied:tenger_fonteinkruid_2015</t>
  </si>
  <si>
    <t>waterplanten_ijsselmeergebied|tenger_fonteinkruid_2016|waterplanten_ijsselmeergebied:tenger_fonteinkruid_2016</t>
  </si>
  <si>
    <t>waterplanten_ijsselmeergebied|tenger_fonteinkruid_2017|waterplanten_ijsselmeergebied:tenger_fonteinkruid_2017</t>
  </si>
  <si>
    <t>waterplanten_ijsselmeergebied|tenger_fonteinkruid_2018|waterplanten_ijsselmeergebied:tenger_fonteinkruid_2018</t>
  </si>
  <si>
    <t>waterplanten_ijsselmeergebied|tenger_fonteinkruid_2019|waterplanten_ijsselmeergebied:tenger_fonteinkruid_2019</t>
  </si>
  <si>
    <t>waterplanten_ijsselmeergebied|tenger_fonteinkruid_2020|waterplanten_ijsselmeergebied:tenger_fonteinkruid_2020</t>
  </si>
  <si>
    <t>waterplanten_ijsselmeergebied|tenger_fonteinkruid_2021|waterplanten_ijsselmeergebied:tenger_fonteinkruid_2021</t>
  </si>
  <si>
    <t>waterplanten_ijsselmeergebied|tenger_fonteinkruid_2022|waterplanten_ijsselmeergebied:tenger_fonteinkruid_2022</t>
  </si>
  <si>
    <t>waterplanten_ijsselmeergebied|tenger_fonteinkruid_2023|waterplanten_ijsselmeergebied:tenger_fonteinkruid_2023</t>
  </si>
  <si>
    <t>waterplanten_ijsselmeergebied|tenger_fonteinkruid_2024|waterplanten_ijsselmeergebied:tenger_fonteinkruid_2024</t>
  </si>
  <si>
    <t>waterplanten_ijsselmeergebied|totale_bedekking_2011|waterplanten_ijsselmeergebied:totale_bedekking_2011</t>
  </si>
  <si>
    <t>waterplanten_ijsselmeergebied|totale_bedekking_2012|waterplanten_ijsselmeergebied:totale_bedekking_2012</t>
  </si>
  <si>
    <t>waterplanten_ijsselmeergebied|totale_bedekking_2013|waterplanten_ijsselmeergebied:totale_bedekking_2013</t>
  </si>
  <si>
    <t>waterplanten_ijsselmeergebied|totale_bedekking_2014|waterplanten_ijsselmeergebied:totale_bedekking_2014</t>
  </si>
  <si>
    <t>waterplanten_ijsselmeergebied|totale_bedekking_2015|waterplanten_ijsselmeergebied:totale_bedekking_2015</t>
  </si>
  <si>
    <t>waterplanten_ijsselmeergebied|totale_bedekking_2016|waterplanten_ijsselmeergebied:totale_bedekking_2016</t>
  </si>
  <si>
    <t>waterplanten_ijsselmeergebied|totale_bedekking_2017|waterplanten_ijsselmeergebied:totale_bedekking_2017</t>
  </si>
  <si>
    <t>waterplanten_ijsselmeergebied|totale_bedekking_2018|waterplanten_ijsselmeergebied:totale_bedekking_2018</t>
  </si>
  <si>
    <t>waterplanten_ijsselmeergebied|totale_bedekking_2019|waterplanten_ijsselmeergebied:totale_bedekking_2019</t>
  </si>
  <si>
    <t>waterplanten_ijsselmeergebied|totale_bedekking_2020|waterplanten_ijsselmeergebied:totale_bedekking_2020</t>
  </si>
  <si>
    <t>waterplanten_ijsselmeergebied|totale_bedekking_2021|waterplanten_ijsselmeergebied:totale_bedekking_2021</t>
  </si>
  <si>
    <t>waterplanten_ijsselmeergebied|totale_bedekking_2022|waterplanten_ijsselmeergebied:totale_bedekking_2022</t>
  </si>
  <si>
    <t>waterplanten_ijsselmeergebied|totale_bedekking_2023|waterplanten_ijsselmeergebied:totale_bedekking_2023</t>
  </si>
  <si>
    <t>waterplanten_ijsselmeergebied|totale_bedekking_2024|waterplanten_ijsselmeergebied:totale_bedekking_2024</t>
  </si>
  <si>
    <t>waterplanten_ijsselmeergebied|veelwortelig_kroos_2012|waterplanten_ijsselmeergebied:veelwortelig_kroos_2012</t>
  </si>
  <si>
    <t>waterplanten_ijsselmeergebied|veelwortelig_kroos_2014|waterplanten_ijsselmeergebied:veelwortelig_kroos_2014</t>
  </si>
  <si>
    <t>waterplanten_ijsselmeergebied|veelwortelig_kroos_2018|waterplanten_ijsselmeergebied:veelwortelig_kroos_2018</t>
  </si>
  <si>
    <t>waterplanten_ijsselmeergebied|watergentiaan_2012|waterplanten_ijsselmeergebied:watergentiaan_2012</t>
  </si>
  <si>
    <t>waterplanten_ijsselmeergebied|watergentiaan_2015|waterplanten_ijsselmeergebied:watergentiaan_2015</t>
  </si>
  <si>
    <t>waterplanten_ijsselmeergebied|watergentiaan_2018|waterplanten_ijsselmeergebied:watergentiaan_2018</t>
  </si>
  <si>
    <t>waterplanten_ijsselmeergebied|watergentiaan_2020|waterplanten_ijsselmeergebied:watergentiaan_2020</t>
  </si>
  <si>
    <t>waterplanten_ijsselmeergebied|waternetje_2011|waterplanten_ijsselmeergebied:waternetje_2011</t>
  </si>
  <si>
    <t>waterplanten_ijsselmeergebied|waternetje_2012|waterplanten_ijsselmeergebied:waternetje_2012</t>
  </si>
  <si>
    <t>waterplanten_ijsselmeergebied|waternetje_2013|waterplanten_ijsselmeergebied:waternetje_2013</t>
  </si>
  <si>
    <t>waterplanten_ijsselmeergebied|waternetje_2015|waterplanten_ijsselmeergebied:waternetje_2015</t>
  </si>
  <si>
    <t>waterplanten_ijsselmeergebied|waternetje_2016|waterplanten_ijsselmeergebied:waternetje_2016</t>
  </si>
  <si>
    <t>waterplanten_ijsselmeergebied|waternetje_2018|waterplanten_ijsselmeergebied:waternetje_2018</t>
  </si>
  <si>
    <t>waterplanten_ijsselmeergebied|waternetje_2019|waterplanten_ijsselmeergebied:waternetje_2019</t>
  </si>
  <si>
    <t>waterplanten_ijsselmeergebied|waternetje_2020|waterplanten_ijsselmeergebied:waternetje_2020</t>
  </si>
  <si>
    <t>waterplanten_ijsselmeergebied|waternetje_2021|waterplanten_ijsselmeergebied:waternetje_2021</t>
  </si>
  <si>
    <t>waterplanten_ijsselmeergebied|waternetje_2022|waterplanten_ijsselmeergebied:waternetje_2022</t>
  </si>
  <si>
    <t>waterplanten_ijsselmeergebied|waternetje_2023|waterplanten_ijsselmeergebied:waternetje_2023</t>
  </si>
  <si>
    <t>waterplanten_ijsselmeergebied|waternetje_2024|waterplanten_ijsselmeergebied:waternetje_2024</t>
  </si>
  <si>
    <t>waterplanten_ijsselmeergebied|waterzuring_2019|waterplanten_ijsselmeergebied:waterzuring_2019</t>
  </si>
  <si>
    <t>waterplanten_ijsselmeergebied|wittewaterlelie_2012|waterplanten_ijsselmeergebied:wittewaterlelie_2012</t>
  </si>
  <si>
    <t>waterplanten_ijsselmeergebied|wittewaterlelie_2018|waterplanten_ijsselmeergebied:wittewaterlelie_2018</t>
  </si>
  <si>
    <t>waterplanten_ijsselmeergebied|wittewaterlelie_2020|waterplanten_ijsselmeergebied:wittewaterlelie_2020</t>
  </si>
  <si>
    <t>waterplanten_ijsselmeergebied|zannichellia_spp_2011|waterplanten_ijsselmeergebied:zannichellia_spp_2011</t>
  </si>
  <si>
    <t>waterplanten_ijsselmeergebied|zannichellia_spp_2012|waterplanten_ijsselmeergebied:zannichellia_spp_2012</t>
  </si>
  <si>
    <t>waterplanten_ijsselmeergebied|zannichellia_spp_2013|waterplanten_ijsselmeergebied:zannichellia_spp_2013</t>
  </si>
  <si>
    <t>waterplanten_ijsselmeergebied|zannichellia_spp_2014|waterplanten_ijsselmeergebied:zannichellia_spp_2014</t>
  </si>
  <si>
    <t>waterplanten_ijsselmeergebied|zannichellia_spp_2015|waterplanten_ijsselmeergebied:zannichellia_spp_2015</t>
  </si>
  <si>
    <t>waterplanten_ijsselmeergebied|zannichellia_spp_2016|waterplanten_ijsselmeergebied:zannichellia_spp_2016</t>
  </si>
  <si>
    <t>waterplanten_ijsselmeergebied|zannichellia_spp_2017|waterplanten_ijsselmeergebied:zannichellia_spp_2017</t>
  </si>
  <si>
    <t>waterplanten_ijsselmeergebied|zannichellia_spp_2018|waterplanten_ijsselmeergebied:zannichellia_spp_2018</t>
  </si>
  <si>
    <t>waterplanten_ijsselmeergebied|zannichellia_spp_2019|waterplanten_ijsselmeergebied:zannichellia_spp_2019</t>
  </si>
  <si>
    <t>waterplanten_ijsselmeergebied|zannichellia_spp_2020|waterplanten_ijsselmeergebied:zannichellia_spp_2020</t>
  </si>
  <si>
    <t>waterplanten_ijsselmeergebied|zannichellia_spp_2021|waterplanten_ijsselmeergebied:zannichellia_spp_2021</t>
  </si>
  <si>
    <t>waterplanten_ijsselmeergebied|zannichellia_spp_2022|waterplanten_ijsselmeergebied:zannichellia_spp_2022</t>
  </si>
  <si>
    <t>waterplanten_ijsselmeergebied|zannichellia_spp_2023|waterplanten_ijsselmeergebied:zannichellia_spp_2023</t>
  </si>
  <si>
    <t>waterplanten_ijsselmeergebied|zannichellia_spp_2024|waterplanten_ijsselmeergebied:zannichellia_spp_2024</t>
  </si>
  <si>
    <t>waterplanten_ijsselmeergebied|zeebies_2014|waterplanten_ijsselmeergebied:zeebies_2014</t>
  </si>
  <si>
    <t>waterplanten_ijsselmeergebied|zeebies_2015|waterplanten_ijsselmeergebied:zeebies_2015</t>
  </si>
  <si>
    <t>waterplanten_ijsselmeergebied|zeebies_2017|waterplanten_ijsselmeergebied:zeebies_2017</t>
  </si>
  <si>
    <t>waterplanten_ijsselmeergebied|zeebies_2019|waterplanten_ijsselmeergebied:zeebies_2019</t>
  </si>
  <si>
    <t>waterplanten_ijsselmeergebied|zwanebloem_2018|waterplanten_ijsselmeergebied:zwanebloem_2018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</si>
</sst>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355"/>
  <sheetViews>
    <sheetView tabSelected="1" workbookViewId="0">
      <pane xSplit="1" topLeftCell="CS1" activePane="topRight" state="frozen"/>
      <selection pane="topRight" activeCell="CS1" sqref="CS1:CS1048576"/>
    </sheetView>
  </sheetViews>
  <sheetFormatPr defaultRowHeight="14.4" x14ac:dyDescent="0.3"/>
  <cols>
    <col min="1" max="1" width="33.5546875" customWidth="1"/>
    <col min="2" max="2" width="9" customWidth="1"/>
    <col min="3" max="3" width="15.109375" customWidth="1"/>
    <col min="4" max="4" width="124.109375" customWidth="1"/>
    <col min="5" max="5" width="37.88671875" customWidth="1"/>
    <col min="6" max="6" width="17.109375" customWidth="1"/>
    <col min="7" max="7" width="20" customWidth="1"/>
    <col min="8" max="8" width="22.44140625" customWidth="1"/>
    <col min="9" max="9" width="15.5546875" customWidth="1"/>
    <col min="10" max="10" width="19.6640625" customWidth="1"/>
    <col min="11" max="11" width="30.6640625" customWidth="1"/>
    <col min="12" max="12" width="38.44140625" customWidth="1"/>
    <col min="13" max="13" width="28.44140625" customWidth="1"/>
    <col min="14" max="14" width="27" customWidth="1"/>
    <col min="15" max="15" width="22" customWidth="1"/>
    <col min="16" max="16" width="16.5546875" customWidth="1"/>
    <col min="17" max="17" width="16.6640625" customWidth="1"/>
    <col min="18" max="18" width="19.6640625" customWidth="1"/>
    <col min="19" max="19" width="19.5546875" customWidth="1"/>
    <col min="20" max="20" width="15.5546875" customWidth="1"/>
    <col min="21" max="21" width="23.44140625" customWidth="1"/>
    <col min="22" max="22" width="27.33203125" customWidth="1"/>
    <col min="23" max="23" width="41.44140625" customWidth="1"/>
    <col min="24" max="24" width="15.6640625" customWidth="1"/>
    <col min="25" max="25" width="23.5546875" customWidth="1"/>
    <col min="26" max="26" width="55.6640625" customWidth="1"/>
    <col min="27" max="27" width="22.6640625" customWidth="1"/>
    <col min="28" max="28" width="71.5546875" customWidth="1"/>
    <col min="29" max="29" width="68.109375" customWidth="1"/>
    <col min="30" max="30" width="17.88671875" customWidth="1"/>
    <col min="31" max="31" width="22.33203125" customWidth="1"/>
    <col min="32" max="32" width="6.88671875" customWidth="1"/>
    <col min="33" max="33" width="37.44140625" customWidth="1"/>
    <col min="34" max="34" width="861" customWidth="1"/>
    <col min="35" max="35" width="21.33203125" customWidth="1"/>
    <col min="36" max="36" width="9.88671875" customWidth="1"/>
    <col min="37" max="37" width="26.44140625" customWidth="1"/>
    <col min="38" max="38" width="38.33203125" customWidth="1"/>
    <col min="39" max="39" width="24.109375" customWidth="1"/>
    <col min="40" max="40" width="22.6640625" customWidth="1"/>
    <col min="41" max="41" width="17.6640625" customWidth="1"/>
    <col min="42" max="42" width="12.5546875" customWidth="1"/>
    <col min="43" max="43" width="12.44140625" customWidth="1"/>
    <col min="44" max="44" width="15.44140625" customWidth="1"/>
    <col min="45" max="45" width="15.33203125" customWidth="1"/>
    <col min="46" max="46" width="11.33203125" customWidth="1"/>
    <col min="47" max="47" width="23.44140625" customWidth="1"/>
    <col min="48" max="48" width="37.5546875" customWidth="1"/>
    <col min="49" max="49" width="37.109375" customWidth="1"/>
    <col min="50" max="50" width="21.109375" customWidth="1"/>
    <col min="51" max="51" width="25.5546875" customWidth="1"/>
    <col min="52" max="52" width="19.33203125" customWidth="1"/>
    <col min="53" max="53" width="10.44140625" customWidth="1"/>
    <col min="54" max="54" width="17.6640625" customWidth="1"/>
    <col min="55" max="55" width="20.6640625" customWidth="1"/>
    <col min="56" max="56" width="28.6640625" customWidth="1"/>
    <col min="57" max="57" width="28.33203125" customWidth="1"/>
    <col min="58" max="58" width="19.88671875" customWidth="1"/>
    <col min="59" max="59" width="20" customWidth="1"/>
    <col min="60" max="60" width="30" customWidth="1"/>
    <col min="61" max="61" width="17.44140625" customWidth="1"/>
    <col min="62" max="62" width="17.33203125" customWidth="1"/>
    <col min="63" max="63" width="26.109375" customWidth="1"/>
    <col min="64" max="64" width="15.5546875" customWidth="1"/>
    <col min="65" max="65" width="18.33203125" customWidth="1"/>
    <col min="66" max="66" width="18.5546875" customWidth="1"/>
    <col min="67" max="67" width="27.6640625" customWidth="1"/>
    <col min="68" max="68" width="27.5546875" customWidth="1"/>
    <col min="69" max="69" width="27" customWidth="1"/>
    <col min="70" max="70" width="29" customWidth="1"/>
    <col min="71" max="71" width="23.44140625" customWidth="1"/>
    <col min="72" max="72" width="29.44140625" customWidth="1"/>
    <col min="73" max="73" width="28.44140625" customWidth="1"/>
    <col min="74" max="74" width="29.109375" customWidth="1"/>
    <col min="75" max="75" width="21.109375" customWidth="1"/>
    <col min="76" max="76" width="21.44140625" customWidth="1"/>
    <col min="77" max="77" width="22.33203125" customWidth="1"/>
    <col min="78" max="78" width="20.33203125" customWidth="1"/>
    <col min="79" max="79" width="19" customWidth="1"/>
    <col min="80" max="80" width="24.6640625" customWidth="1"/>
    <col min="81" max="81" width="23.44140625" customWidth="1"/>
    <col min="82" max="82" width="24" customWidth="1"/>
    <col min="83" max="83" width="28.5546875" customWidth="1"/>
    <col min="84" max="84" width="32.88671875" customWidth="1"/>
    <col min="85" max="85" width="38.33203125" customWidth="1"/>
    <col min="86" max="86" width="30.5546875" customWidth="1"/>
    <col min="87" max="87" width="29.109375" customWidth="1"/>
    <col min="88" max="88" width="24.109375" customWidth="1"/>
    <col min="89" max="89" width="18.6640625" customWidth="1"/>
    <col min="90" max="90" width="18.88671875" customWidth="1"/>
    <col min="91" max="91" width="21.88671875" customWidth="1"/>
    <col min="92" max="92" width="21.6640625" customWidth="1"/>
    <col min="93" max="93" width="17.6640625" customWidth="1"/>
    <col min="94" max="94" width="23.44140625" customWidth="1"/>
    <col min="95" max="95" width="27.33203125" customWidth="1"/>
    <col min="96" max="96" width="16.44140625" customWidth="1"/>
    <col min="97" max="97" width="339.5546875" customWidth="1"/>
    <col min="98" max="98" width="37" customWidth="1"/>
    <col min="99" max="99" width="123.33203125" customWidth="1"/>
    <col min="100" max="100" width="27.33203125" customWidth="1"/>
    <col min="101" max="101" width="27.5546875" customWidth="1"/>
    <col min="102" max="102" width="13.88671875" customWidth="1"/>
    <col min="103" max="103" width="29.5546875" customWidth="1"/>
    <col min="104" max="104" width="15.88671875" customWidth="1"/>
    <col min="105" max="105" width="74.88671875" customWidth="1"/>
    <col min="106" max="106" width="35.33203125" customWidth="1"/>
    <col min="107" max="107" width="30.44140625" customWidth="1"/>
    <col min="108" max="108" width="30.88671875" customWidth="1"/>
    <col min="109" max="109" width="38.33203125" customWidth="1"/>
    <col min="110" max="110" width="28.5546875" customWidth="1"/>
    <col min="111" max="111" width="27.109375" customWidth="1"/>
    <col min="112" max="112" width="22.109375" customWidth="1"/>
    <col min="113" max="113" width="16.6640625" customWidth="1"/>
    <col min="114" max="114" width="16.88671875" customWidth="1"/>
    <col min="115" max="115" width="19.88671875" customWidth="1"/>
    <col min="116" max="116" width="19.6640625" customWidth="1"/>
    <col min="117" max="117" width="15.6640625" customWidth="1"/>
    <col min="118" max="118" width="23.44140625" customWidth="1"/>
    <col min="119" max="119" width="27.33203125" customWidth="1"/>
    <col min="120" max="120" width="14.44140625" customWidth="1"/>
  </cols>
  <sheetData>
    <row r="1" spans="1: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row>
    <row r="2" spans="1:120" x14ac:dyDescent="0.3">
      <c r="A2" t="s">
        <v>120</v>
      </c>
      <c r="B2" t="s">
        <v>121</v>
      </c>
      <c r="D2" t="s">
        <v>122</v>
      </c>
      <c r="E2" t="s">
        <v>123</v>
      </c>
      <c r="F2" t="s">
        <v>124</v>
      </c>
      <c r="G2" t="s">
        <v>125</v>
      </c>
      <c r="H2" t="s">
        <v>126</v>
      </c>
      <c r="I2" t="s">
        <v>127</v>
      </c>
      <c r="J2" t="s">
        <v>128</v>
      </c>
      <c r="K2" t="s">
        <v>129</v>
      </c>
      <c r="L2" t="s">
        <v>130</v>
      </c>
      <c r="M2" t="s">
        <v>131</v>
      </c>
      <c r="N2" t="s">
        <v>132</v>
      </c>
      <c r="O2" t="s">
        <v>133</v>
      </c>
      <c r="P2" t="s">
        <v>134</v>
      </c>
      <c r="Q2" t="s">
        <v>135</v>
      </c>
      <c r="R2" t="s">
        <v>135</v>
      </c>
      <c r="S2" t="s">
        <v>136</v>
      </c>
      <c r="T2" t="s">
        <v>137</v>
      </c>
      <c r="U2" t="s">
        <v>138</v>
      </c>
      <c r="V2" t="s">
        <v>139</v>
      </c>
      <c r="W2" t="s">
        <v>140</v>
      </c>
      <c r="X2" t="s">
        <v>141</v>
      </c>
      <c r="Y2" t="s">
        <v>142</v>
      </c>
      <c r="Z2" t="s">
        <v>143</v>
      </c>
      <c r="AA2" t="s">
        <v>144</v>
      </c>
      <c r="AB2" t="s">
        <v>145</v>
      </c>
      <c r="AC2" t="s">
        <v>146</v>
      </c>
      <c r="AD2" t="s">
        <v>147</v>
      </c>
      <c r="AE2" t="s">
        <v>148</v>
      </c>
      <c r="AF2" t="s">
        <v>149</v>
      </c>
      <c r="AG2" t="s">
        <v>150</v>
      </c>
      <c r="AH2" t="s">
        <v>151</v>
      </c>
      <c r="AI2" t="s">
        <v>152</v>
      </c>
      <c r="AJ2" t="s">
        <v>153</v>
      </c>
      <c r="AK2" t="s">
        <v>154</v>
      </c>
      <c r="AL2" t="s">
        <v>155</v>
      </c>
      <c r="AM2" t="s">
        <v>156</v>
      </c>
      <c r="AN2" t="s">
        <v>157</v>
      </c>
      <c r="AO2" t="s">
        <v>158</v>
      </c>
      <c r="AP2" t="s">
        <v>159</v>
      </c>
      <c r="AQ2" t="s">
        <v>160</v>
      </c>
      <c r="AR2" t="s">
        <v>160</v>
      </c>
      <c r="AS2" t="s">
        <v>161</v>
      </c>
      <c r="AT2" t="s">
        <v>162</v>
      </c>
      <c r="AU2" t="s">
        <v>163</v>
      </c>
      <c r="AV2" t="s">
        <v>164</v>
      </c>
      <c r="AW2" t="s">
        <v>165</v>
      </c>
      <c r="AX2" t="s">
        <v>166</v>
      </c>
      <c r="AY2" t="s">
        <v>167</v>
      </c>
      <c r="AZ2" t="s">
        <v>168</v>
      </c>
      <c r="BB2" t="s">
        <v>169</v>
      </c>
      <c r="BC2" t="s">
        <v>170</v>
      </c>
      <c r="BD2" t="s">
        <v>171</v>
      </c>
      <c r="BE2" t="s">
        <v>171</v>
      </c>
      <c r="BF2" t="s">
        <v>172</v>
      </c>
      <c r="BG2" t="s">
        <v>173</v>
      </c>
      <c r="BI2" t="s">
        <v>174</v>
      </c>
      <c r="BJ2" t="s">
        <v>175</v>
      </c>
      <c r="BK2" t="s">
        <v>176</v>
      </c>
      <c r="BL2" t="s">
        <v>177</v>
      </c>
      <c r="BM2" t="s">
        <v>178</v>
      </c>
      <c r="BN2" t="s">
        <v>179</v>
      </c>
      <c r="BO2" t="s">
        <v>180</v>
      </c>
      <c r="BP2" t="s">
        <v>181</v>
      </c>
      <c r="BQ2" t="s">
        <v>182</v>
      </c>
      <c r="BR2" t="s">
        <v>183</v>
      </c>
      <c r="BS2" t="s">
        <v>184</v>
      </c>
      <c r="BT2" t="s">
        <v>185</v>
      </c>
      <c r="BU2" t="s">
        <v>186</v>
      </c>
      <c r="BW2" t="s">
        <v>187</v>
      </c>
      <c r="BX2" t="s">
        <v>187</v>
      </c>
      <c r="BY2" t="s">
        <v>188</v>
      </c>
      <c r="CC2" t="s">
        <v>189</v>
      </c>
      <c r="CD2" t="s">
        <v>190</v>
      </c>
      <c r="CE2" t="s">
        <v>191</v>
      </c>
      <c r="CF2" t="s">
        <v>192</v>
      </c>
      <c r="CG2" t="s">
        <v>193</v>
      </c>
      <c r="CH2" t="s">
        <v>194</v>
      </c>
      <c r="CI2" t="s">
        <v>195</v>
      </c>
      <c r="CJ2" t="s">
        <v>196</v>
      </c>
      <c r="CK2" t="s">
        <v>197</v>
      </c>
      <c r="CL2" t="s">
        <v>198</v>
      </c>
      <c r="CM2" t="s">
        <v>199</v>
      </c>
      <c r="CN2" t="s">
        <v>200</v>
      </c>
      <c r="CO2" t="s">
        <v>201</v>
      </c>
      <c r="CP2" t="s">
        <v>202</v>
      </c>
      <c r="CQ2" t="s">
        <v>203</v>
      </c>
      <c r="CR2" t="s">
        <v>204</v>
      </c>
      <c r="CS2" t="s">
        <v>37998</v>
      </c>
      <c r="CT2" t="s">
        <v>205</v>
      </c>
      <c r="CU2" t="s">
        <v>37999</v>
      </c>
      <c r="CV2" t="s">
        <v>206</v>
      </c>
      <c r="CW2" t="s">
        <v>207</v>
      </c>
      <c r="CX2" t="s">
        <v>208</v>
      </c>
      <c r="CY2" t="s">
        <v>209</v>
      </c>
      <c r="CZ2" t="s">
        <v>210</v>
      </c>
      <c r="DA2" t="s">
        <v>211</v>
      </c>
      <c r="DB2" t="s">
        <v>212</v>
      </c>
      <c r="DC2" t="s">
        <v>213</v>
      </c>
      <c r="DD2" t="s">
        <v>214</v>
      </c>
      <c r="DE2" t="s">
        <v>215</v>
      </c>
      <c r="DF2" t="s">
        <v>216</v>
      </c>
      <c r="DG2" t="s">
        <v>217</v>
      </c>
      <c r="DH2" t="s">
        <v>218</v>
      </c>
      <c r="DI2" t="s">
        <v>219</v>
      </c>
      <c r="DJ2" t="s">
        <v>220</v>
      </c>
      <c r="DK2" t="s">
        <v>221</v>
      </c>
      <c r="DL2" t="s">
        <v>222</v>
      </c>
      <c r="DM2" t="s">
        <v>223</v>
      </c>
      <c r="DN2" t="s">
        <v>224</v>
      </c>
      <c r="DO2" t="s">
        <v>225</v>
      </c>
      <c r="DP2" t="s">
        <v>226</v>
      </c>
    </row>
    <row r="3" spans="1:120" x14ac:dyDescent="0.3">
      <c r="A3" t="s">
        <v>227</v>
      </c>
      <c r="B3" t="s">
        <v>228</v>
      </c>
      <c r="D3" t="s">
        <v>229</v>
      </c>
      <c r="E3" t="s">
        <v>230</v>
      </c>
      <c r="F3" t="s">
        <v>231</v>
      </c>
      <c r="G3" t="s">
        <v>232</v>
      </c>
      <c r="H3" t="s">
        <v>233</v>
      </c>
      <c r="I3" t="s">
        <v>234</v>
      </c>
      <c r="J3" t="s">
        <v>235</v>
      </c>
      <c r="K3" t="s">
        <v>236</v>
      </c>
      <c r="L3" t="s">
        <v>237</v>
      </c>
      <c r="M3" t="s">
        <v>238</v>
      </c>
      <c r="N3" t="s">
        <v>239</v>
      </c>
      <c r="O3" t="s">
        <v>240</v>
      </c>
      <c r="P3" t="s">
        <v>241</v>
      </c>
      <c r="Q3" t="s">
        <v>242</v>
      </c>
      <c r="R3" t="s">
        <v>242</v>
      </c>
      <c r="S3" t="s">
        <v>243</v>
      </c>
      <c r="T3" t="s">
        <v>244</v>
      </c>
      <c r="U3" t="s">
        <v>245</v>
      </c>
      <c r="V3" t="s">
        <v>246</v>
      </c>
      <c r="W3" t="s">
        <v>247</v>
      </c>
      <c r="X3" t="s">
        <v>248</v>
      </c>
      <c r="Y3" t="s">
        <v>249</v>
      </c>
      <c r="Z3" t="s">
        <v>250</v>
      </c>
      <c r="AA3" t="s">
        <v>251</v>
      </c>
      <c r="AB3" t="s">
        <v>252</v>
      </c>
      <c r="AC3" t="s">
        <v>253</v>
      </c>
      <c r="AD3" t="s">
        <v>254</v>
      </c>
      <c r="AE3" t="s">
        <v>255</v>
      </c>
      <c r="AF3" t="s">
        <v>256</v>
      </c>
      <c r="AG3" t="s">
        <v>257</v>
      </c>
      <c r="AH3" t="s">
        <v>258</v>
      </c>
      <c r="AI3" t="s">
        <v>259</v>
      </c>
      <c r="AJ3" t="s">
        <v>260</v>
      </c>
      <c r="AK3" t="s">
        <v>261</v>
      </c>
      <c r="AL3" t="s">
        <v>262</v>
      </c>
      <c r="AM3" t="s">
        <v>263</v>
      </c>
      <c r="AN3" t="s">
        <v>264</v>
      </c>
      <c r="AO3" t="s">
        <v>265</v>
      </c>
      <c r="AP3" t="s">
        <v>266</v>
      </c>
      <c r="AQ3" t="s">
        <v>267</v>
      </c>
      <c r="AR3" t="s">
        <v>267</v>
      </c>
      <c r="AS3" t="s">
        <v>268</v>
      </c>
      <c r="AT3" t="s">
        <v>269</v>
      </c>
      <c r="AU3" t="s">
        <v>270</v>
      </c>
      <c r="AV3" t="s">
        <v>271</v>
      </c>
      <c r="AW3" t="s">
        <v>272</v>
      </c>
      <c r="AX3" t="s">
        <v>273</v>
      </c>
      <c r="AY3" t="s">
        <v>274</v>
      </c>
      <c r="AZ3" t="s">
        <v>275</v>
      </c>
      <c r="BB3" t="s">
        <v>276</v>
      </c>
      <c r="BC3" t="s">
        <v>277</v>
      </c>
      <c r="BD3" t="s">
        <v>278</v>
      </c>
      <c r="BE3" t="s">
        <v>278</v>
      </c>
      <c r="BF3" t="s">
        <v>279</v>
      </c>
      <c r="BG3" t="s">
        <v>280</v>
      </c>
      <c r="BI3" t="s">
        <v>281</v>
      </c>
      <c r="BJ3" t="s">
        <v>282</v>
      </c>
      <c r="BK3" t="s">
        <v>283</v>
      </c>
      <c r="BL3" t="s">
        <v>284</v>
      </c>
      <c r="BM3" t="s">
        <v>285</v>
      </c>
      <c r="BN3" t="s">
        <v>286</v>
      </c>
      <c r="BO3" t="s">
        <v>287</v>
      </c>
      <c r="BP3" t="s">
        <v>288</v>
      </c>
      <c r="BQ3" t="s">
        <v>289</v>
      </c>
      <c r="BR3" t="s">
        <v>290</v>
      </c>
      <c r="BS3" t="s">
        <v>291</v>
      </c>
      <c r="BT3" t="s">
        <v>292</v>
      </c>
      <c r="BU3" t="s">
        <v>293</v>
      </c>
      <c r="BW3" t="s">
        <v>294</v>
      </c>
      <c r="BX3" t="s">
        <v>294</v>
      </c>
      <c r="BY3" t="s">
        <v>295</v>
      </c>
      <c r="CC3" t="s">
        <v>296</v>
      </c>
      <c r="CD3" t="s">
        <v>297</v>
      </c>
      <c r="CE3" t="s">
        <v>298</v>
      </c>
      <c r="CF3" t="s">
        <v>299</v>
      </c>
      <c r="CG3" t="s">
        <v>300</v>
      </c>
      <c r="CH3" t="s">
        <v>301</v>
      </c>
      <c r="CI3" t="s">
        <v>302</v>
      </c>
      <c r="CJ3" t="s">
        <v>303</v>
      </c>
      <c r="CK3" t="s">
        <v>304</v>
      </c>
      <c r="CL3" t="s">
        <v>305</v>
      </c>
      <c r="CM3" t="s">
        <v>306</v>
      </c>
      <c r="CN3" t="s">
        <v>307</v>
      </c>
      <c r="CO3" t="s">
        <v>308</v>
      </c>
      <c r="CP3" t="s">
        <v>309</v>
      </c>
      <c r="CQ3" t="s">
        <v>310</v>
      </c>
      <c r="CR3" t="s">
        <v>311</v>
      </c>
      <c r="CS3" t="s">
        <v>37998</v>
      </c>
      <c r="CT3" t="s">
        <v>312</v>
      </c>
      <c r="CU3" t="s">
        <v>38000</v>
      </c>
      <c r="CV3" t="s">
        <v>313</v>
      </c>
      <c r="CW3" t="s">
        <v>314</v>
      </c>
      <c r="CX3" t="s">
        <v>315</v>
      </c>
      <c r="CY3" t="s">
        <v>316</v>
      </c>
      <c r="CZ3" t="s">
        <v>317</v>
      </c>
      <c r="DA3" t="s">
        <v>318</v>
      </c>
      <c r="DB3" t="s">
        <v>319</v>
      </c>
      <c r="DC3" t="s">
        <v>320</v>
      </c>
      <c r="DD3" t="s">
        <v>321</v>
      </c>
      <c r="DE3" t="s">
        <v>322</v>
      </c>
      <c r="DF3" t="s">
        <v>323</v>
      </c>
      <c r="DG3" t="s">
        <v>324</v>
      </c>
      <c r="DH3" t="s">
        <v>325</v>
      </c>
      <c r="DI3" t="s">
        <v>326</v>
      </c>
      <c r="DJ3" t="s">
        <v>327</v>
      </c>
      <c r="DK3" t="s">
        <v>328</v>
      </c>
      <c r="DL3" t="s">
        <v>329</v>
      </c>
      <c r="DM3" t="s">
        <v>330</v>
      </c>
      <c r="DN3" t="s">
        <v>331</v>
      </c>
      <c r="DO3" t="s">
        <v>332</v>
      </c>
      <c r="DP3" t="s">
        <v>333</v>
      </c>
    </row>
    <row r="4" spans="1:120" x14ac:dyDescent="0.3">
      <c r="A4" t="s">
        <v>334</v>
      </c>
      <c r="B4" t="s">
        <v>335</v>
      </c>
      <c r="D4" t="s">
        <v>336</v>
      </c>
      <c r="E4" t="s">
        <v>337</v>
      </c>
      <c r="F4" t="s">
        <v>338</v>
      </c>
      <c r="G4" t="s">
        <v>339</v>
      </c>
      <c r="H4" t="s">
        <v>340</v>
      </c>
      <c r="I4" t="s">
        <v>341</v>
      </c>
      <c r="J4" t="s">
        <v>342</v>
      </c>
      <c r="K4" t="s">
        <v>343</v>
      </c>
      <c r="L4" t="s">
        <v>344</v>
      </c>
      <c r="M4" t="s">
        <v>345</v>
      </c>
      <c r="N4" t="s">
        <v>346</v>
      </c>
      <c r="O4" t="s">
        <v>347</v>
      </c>
      <c r="P4" t="s">
        <v>348</v>
      </c>
      <c r="Q4" t="s">
        <v>349</v>
      </c>
      <c r="R4" t="s">
        <v>349</v>
      </c>
      <c r="S4" t="s">
        <v>350</v>
      </c>
      <c r="T4" t="s">
        <v>351</v>
      </c>
      <c r="U4" t="s">
        <v>352</v>
      </c>
      <c r="V4" t="s">
        <v>353</v>
      </c>
      <c r="W4" t="s">
        <v>354</v>
      </c>
      <c r="X4" t="s">
        <v>355</v>
      </c>
      <c r="Y4" t="s">
        <v>356</v>
      </c>
      <c r="Z4" t="s">
        <v>357</v>
      </c>
      <c r="AA4" t="s">
        <v>358</v>
      </c>
      <c r="AB4" t="s">
        <v>359</v>
      </c>
      <c r="AC4" t="s">
        <v>360</v>
      </c>
      <c r="AD4" t="s">
        <v>361</v>
      </c>
      <c r="AE4" t="s">
        <v>362</v>
      </c>
      <c r="AF4" t="s">
        <v>363</v>
      </c>
      <c r="AG4" t="s">
        <v>364</v>
      </c>
      <c r="AH4" t="s">
        <v>365</v>
      </c>
      <c r="AI4" t="s">
        <v>366</v>
      </c>
      <c r="AJ4" t="s">
        <v>367</v>
      </c>
      <c r="AK4" t="s">
        <v>368</v>
      </c>
      <c r="AL4" t="s">
        <v>369</v>
      </c>
      <c r="AM4" t="s">
        <v>370</v>
      </c>
      <c r="AN4" t="s">
        <v>371</v>
      </c>
      <c r="AO4" t="s">
        <v>372</v>
      </c>
      <c r="AP4" t="s">
        <v>373</v>
      </c>
      <c r="AQ4" t="s">
        <v>374</v>
      </c>
      <c r="AR4" t="s">
        <v>374</v>
      </c>
      <c r="AS4" t="s">
        <v>375</v>
      </c>
      <c r="AT4" t="s">
        <v>376</v>
      </c>
      <c r="AU4" t="s">
        <v>377</v>
      </c>
      <c r="AV4" t="s">
        <v>378</v>
      </c>
      <c r="AW4" t="s">
        <v>379</v>
      </c>
      <c r="AX4" t="s">
        <v>380</v>
      </c>
      <c r="AY4" t="s">
        <v>381</v>
      </c>
      <c r="AZ4" t="s">
        <v>382</v>
      </c>
      <c r="BB4" t="s">
        <v>383</v>
      </c>
      <c r="BC4" t="s">
        <v>384</v>
      </c>
      <c r="BD4" t="s">
        <v>385</v>
      </c>
      <c r="BE4" t="s">
        <v>385</v>
      </c>
      <c r="BF4" t="s">
        <v>386</v>
      </c>
      <c r="BG4" t="s">
        <v>387</v>
      </c>
      <c r="BI4" t="s">
        <v>388</v>
      </c>
      <c r="BJ4" t="s">
        <v>389</v>
      </c>
      <c r="BK4" t="s">
        <v>390</v>
      </c>
      <c r="BL4" t="s">
        <v>391</v>
      </c>
      <c r="BM4" t="s">
        <v>392</v>
      </c>
      <c r="BN4" t="s">
        <v>393</v>
      </c>
      <c r="BO4" t="s">
        <v>394</v>
      </c>
      <c r="BP4" t="s">
        <v>395</v>
      </c>
      <c r="BQ4" t="s">
        <v>396</v>
      </c>
      <c r="BR4" t="s">
        <v>397</v>
      </c>
      <c r="BS4" t="s">
        <v>398</v>
      </c>
      <c r="BT4" t="s">
        <v>399</v>
      </c>
      <c r="BU4" t="s">
        <v>400</v>
      </c>
      <c r="BW4" t="s">
        <v>401</v>
      </c>
      <c r="BX4" t="s">
        <v>401</v>
      </c>
      <c r="BY4" t="s">
        <v>402</v>
      </c>
      <c r="CC4" t="s">
        <v>403</v>
      </c>
      <c r="CD4" t="s">
        <v>404</v>
      </c>
      <c r="CE4" t="s">
        <v>405</v>
      </c>
      <c r="CF4" t="s">
        <v>406</v>
      </c>
      <c r="CG4" t="s">
        <v>407</v>
      </c>
      <c r="CH4" t="s">
        <v>408</v>
      </c>
      <c r="CI4" t="s">
        <v>409</v>
      </c>
      <c r="CJ4" t="s">
        <v>410</v>
      </c>
      <c r="CK4" t="s">
        <v>411</v>
      </c>
      <c r="CL4" t="s">
        <v>412</v>
      </c>
      <c r="CM4" t="s">
        <v>413</v>
      </c>
      <c r="CN4" t="s">
        <v>414</v>
      </c>
      <c r="CO4" t="s">
        <v>415</v>
      </c>
      <c r="CP4" t="s">
        <v>416</v>
      </c>
      <c r="CQ4" t="s">
        <v>417</v>
      </c>
      <c r="CR4" t="s">
        <v>418</v>
      </c>
      <c r="CS4" t="s">
        <v>37998</v>
      </c>
      <c r="CT4" t="s">
        <v>419</v>
      </c>
      <c r="CU4" t="s">
        <v>38001</v>
      </c>
      <c r="CV4" t="s">
        <v>420</v>
      </c>
      <c r="CW4" t="s">
        <v>421</v>
      </c>
      <c r="CX4" t="s">
        <v>422</v>
      </c>
      <c r="CY4" t="s">
        <v>423</v>
      </c>
      <c r="CZ4" t="s">
        <v>424</v>
      </c>
      <c r="DA4" t="s">
        <v>425</v>
      </c>
      <c r="DB4" t="s">
        <v>426</v>
      </c>
      <c r="DC4" t="s">
        <v>427</v>
      </c>
      <c r="DD4" t="s">
        <v>428</v>
      </c>
      <c r="DE4" t="s">
        <v>429</v>
      </c>
      <c r="DF4" t="s">
        <v>430</v>
      </c>
      <c r="DG4" t="s">
        <v>431</v>
      </c>
      <c r="DH4" t="s">
        <v>432</v>
      </c>
      <c r="DI4" t="s">
        <v>433</v>
      </c>
      <c r="DJ4" t="s">
        <v>434</v>
      </c>
      <c r="DK4" t="s">
        <v>435</v>
      </c>
      <c r="DL4" t="s">
        <v>436</v>
      </c>
      <c r="DM4" t="s">
        <v>437</v>
      </c>
      <c r="DN4" t="s">
        <v>438</v>
      </c>
      <c r="DO4" t="s">
        <v>439</v>
      </c>
      <c r="DP4" t="s">
        <v>440</v>
      </c>
    </row>
    <row r="5" spans="1:120" x14ac:dyDescent="0.3">
      <c r="A5" t="s">
        <v>441</v>
      </c>
      <c r="B5" t="s">
        <v>442</v>
      </c>
      <c r="D5" t="s">
        <v>443</v>
      </c>
      <c r="E5" t="s">
        <v>444</v>
      </c>
      <c r="F5" t="s">
        <v>445</v>
      </c>
      <c r="G5" t="s">
        <v>446</v>
      </c>
      <c r="H5" t="s">
        <v>447</v>
      </c>
      <c r="I5" t="s">
        <v>448</v>
      </c>
      <c r="J5" t="s">
        <v>449</v>
      </c>
      <c r="K5" t="s">
        <v>450</v>
      </c>
      <c r="L5" t="s">
        <v>451</v>
      </c>
      <c r="M5" t="s">
        <v>452</v>
      </c>
      <c r="N5" t="s">
        <v>453</v>
      </c>
      <c r="O5" t="s">
        <v>454</v>
      </c>
      <c r="P5" t="s">
        <v>455</v>
      </c>
      <c r="Q5" t="s">
        <v>456</v>
      </c>
      <c r="R5" t="s">
        <v>456</v>
      </c>
      <c r="S5" t="s">
        <v>457</v>
      </c>
      <c r="T5" t="s">
        <v>458</v>
      </c>
      <c r="U5" t="s">
        <v>459</v>
      </c>
      <c r="V5" t="s">
        <v>460</v>
      </c>
      <c r="W5" t="s">
        <v>461</v>
      </c>
      <c r="X5" t="s">
        <v>462</v>
      </c>
      <c r="Y5" t="s">
        <v>463</v>
      </c>
      <c r="Z5" t="s">
        <v>464</v>
      </c>
      <c r="AA5" t="s">
        <v>465</v>
      </c>
      <c r="AB5" t="s">
        <v>466</v>
      </c>
      <c r="AC5" t="s">
        <v>467</v>
      </c>
      <c r="AD5" t="s">
        <v>468</v>
      </c>
      <c r="AE5" t="s">
        <v>469</v>
      </c>
      <c r="AF5" t="s">
        <v>470</v>
      </c>
      <c r="AG5" t="s">
        <v>471</v>
      </c>
      <c r="AH5" t="s">
        <v>472</v>
      </c>
      <c r="AI5" t="s">
        <v>473</v>
      </c>
      <c r="AJ5" t="s">
        <v>474</v>
      </c>
      <c r="AK5" t="s">
        <v>475</v>
      </c>
      <c r="AL5" t="s">
        <v>476</v>
      </c>
      <c r="AM5" t="s">
        <v>477</v>
      </c>
      <c r="AN5" t="s">
        <v>478</v>
      </c>
      <c r="AO5" t="s">
        <v>479</v>
      </c>
      <c r="AP5" t="s">
        <v>480</v>
      </c>
      <c r="AQ5" t="s">
        <v>481</v>
      </c>
      <c r="AR5" t="s">
        <v>481</v>
      </c>
      <c r="AS5" t="s">
        <v>482</v>
      </c>
      <c r="AT5" t="s">
        <v>483</v>
      </c>
      <c r="AU5" t="s">
        <v>484</v>
      </c>
      <c r="AV5" t="s">
        <v>485</v>
      </c>
      <c r="AW5" t="s">
        <v>486</v>
      </c>
      <c r="AX5" t="s">
        <v>487</v>
      </c>
      <c r="AY5" t="s">
        <v>488</v>
      </c>
      <c r="AZ5" t="s">
        <v>489</v>
      </c>
      <c r="BB5" t="s">
        <v>490</v>
      </c>
      <c r="BC5" t="s">
        <v>491</v>
      </c>
      <c r="BD5" t="s">
        <v>492</v>
      </c>
      <c r="BE5" t="s">
        <v>492</v>
      </c>
      <c r="BF5" t="s">
        <v>493</v>
      </c>
      <c r="BG5" t="s">
        <v>494</v>
      </c>
      <c r="BI5" t="s">
        <v>495</v>
      </c>
      <c r="BJ5" t="s">
        <v>496</v>
      </c>
      <c r="BK5" t="s">
        <v>497</v>
      </c>
      <c r="BL5" t="s">
        <v>498</v>
      </c>
      <c r="BM5" t="s">
        <v>499</v>
      </c>
      <c r="BN5" t="s">
        <v>500</v>
      </c>
      <c r="BO5" t="s">
        <v>501</v>
      </c>
      <c r="BP5" t="s">
        <v>502</v>
      </c>
      <c r="BQ5" t="s">
        <v>503</v>
      </c>
      <c r="BR5" t="s">
        <v>504</v>
      </c>
      <c r="BS5" t="s">
        <v>505</v>
      </c>
      <c r="BT5" t="s">
        <v>506</v>
      </c>
      <c r="BU5" t="s">
        <v>507</v>
      </c>
      <c r="BW5" t="s">
        <v>508</v>
      </c>
      <c r="BX5" t="s">
        <v>508</v>
      </c>
      <c r="BY5" t="s">
        <v>509</v>
      </c>
      <c r="CC5" t="s">
        <v>510</v>
      </c>
      <c r="CD5" t="s">
        <v>511</v>
      </c>
      <c r="CE5" t="s">
        <v>512</v>
      </c>
      <c r="CF5" t="s">
        <v>513</v>
      </c>
      <c r="CG5" t="s">
        <v>514</v>
      </c>
      <c r="CH5" t="s">
        <v>515</v>
      </c>
      <c r="CI5" t="s">
        <v>516</v>
      </c>
      <c r="CJ5" t="s">
        <v>517</v>
      </c>
      <c r="CK5" t="s">
        <v>518</v>
      </c>
      <c r="CL5" t="s">
        <v>519</v>
      </c>
      <c r="CM5" t="s">
        <v>520</v>
      </c>
      <c r="CN5" t="s">
        <v>521</v>
      </c>
      <c r="CO5" t="s">
        <v>522</v>
      </c>
      <c r="CP5" t="s">
        <v>523</v>
      </c>
      <c r="CQ5" t="s">
        <v>524</v>
      </c>
      <c r="CR5" t="s">
        <v>525</v>
      </c>
      <c r="CS5" t="s">
        <v>37998</v>
      </c>
      <c r="CT5" t="s">
        <v>526</v>
      </c>
      <c r="CU5" t="s">
        <v>38002</v>
      </c>
      <c r="CV5" t="s">
        <v>527</v>
      </c>
      <c r="CW5" t="s">
        <v>528</v>
      </c>
      <c r="CX5" t="s">
        <v>529</v>
      </c>
      <c r="CY5" t="s">
        <v>530</v>
      </c>
      <c r="CZ5" t="s">
        <v>531</v>
      </c>
      <c r="DA5" t="s">
        <v>532</v>
      </c>
      <c r="DB5" t="s">
        <v>533</v>
      </c>
      <c r="DC5" t="s">
        <v>534</v>
      </c>
      <c r="DD5" t="s">
        <v>535</v>
      </c>
      <c r="DE5" t="s">
        <v>536</v>
      </c>
      <c r="DF5" t="s">
        <v>537</v>
      </c>
      <c r="DG5" t="s">
        <v>538</v>
      </c>
      <c r="DH5" t="s">
        <v>539</v>
      </c>
      <c r="DI5" t="s">
        <v>540</v>
      </c>
      <c r="DJ5" t="s">
        <v>541</v>
      </c>
      <c r="DK5" t="s">
        <v>542</v>
      </c>
      <c r="DL5" t="s">
        <v>543</v>
      </c>
      <c r="DM5" t="s">
        <v>544</v>
      </c>
      <c r="DN5" t="s">
        <v>545</v>
      </c>
      <c r="DO5" t="s">
        <v>546</v>
      </c>
      <c r="DP5" t="s">
        <v>547</v>
      </c>
    </row>
    <row r="6" spans="1:120" x14ac:dyDescent="0.3">
      <c r="A6" t="s">
        <v>548</v>
      </c>
      <c r="B6" t="s">
        <v>549</v>
      </c>
      <c r="D6" t="s">
        <v>550</v>
      </c>
      <c r="E6" t="s">
        <v>551</v>
      </c>
      <c r="F6" t="s">
        <v>552</v>
      </c>
      <c r="G6" t="s">
        <v>553</v>
      </c>
      <c r="H6" t="s">
        <v>554</v>
      </c>
      <c r="I6" t="s">
        <v>555</v>
      </c>
      <c r="J6" t="s">
        <v>556</v>
      </c>
      <c r="K6" t="s">
        <v>557</v>
      </c>
      <c r="L6" t="s">
        <v>558</v>
      </c>
      <c r="M6" t="s">
        <v>559</v>
      </c>
      <c r="N6" t="s">
        <v>560</v>
      </c>
      <c r="O6" t="s">
        <v>561</v>
      </c>
      <c r="P6" t="s">
        <v>562</v>
      </c>
      <c r="Q6" t="s">
        <v>563</v>
      </c>
      <c r="R6" t="s">
        <v>563</v>
      </c>
      <c r="S6" t="s">
        <v>564</v>
      </c>
      <c r="T6" t="s">
        <v>565</v>
      </c>
      <c r="U6" t="s">
        <v>566</v>
      </c>
      <c r="V6" t="s">
        <v>567</v>
      </c>
      <c r="W6" t="s">
        <v>568</v>
      </c>
      <c r="X6" t="s">
        <v>569</v>
      </c>
      <c r="Y6" t="s">
        <v>570</v>
      </c>
      <c r="Z6" t="s">
        <v>571</v>
      </c>
      <c r="AA6" t="s">
        <v>572</v>
      </c>
      <c r="AB6" t="s">
        <v>573</v>
      </c>
      <c r="AC6" t="s">
        <v>574</v>
      </c>
      <c r="AD6" t="s">
        <v>575</v>
      </c>
      <c r="AE6" t="s">
        <v>576</v>
      </c>
      <c r="AF6" t="s">
        <v>577</v>
      </c>
      <c r="AG6" t="s">
        <v>578</v>
      </c>
      <c r="AH6" t="s">
        <v>579</v>
      </c>
      <c r="AI6" t="s">
        <v>580</v>
      </c>
      <c r="AJ6" t="s">
        <v>581</v>
      </c>
      <c r="AK6" t="s">
        <v>582</v>
      </c>
      <c r="AL6" t="s">
        <v>583</v>
      </c>
      <c r="AM6" t="s">
        <v>584</v>
      </c>
      <c r="AN6" t="s">
        <v>585</v>
      </c>
      <c r="AO6" t="s">
        <v>586</v>
      </c>
      <c r="AP6" t="s">
        <v>587</v>
      </c>
      <c r="AQ6" t="s">
        <v>588</v>
      </c>
      <c r="AR6" t="s">
        <v>588</v>
      </c>
      <c r="AS6" t="s">
        <v>589</v>
      </c>
      <c r="AT6" t="s">
        <v>590</v>
      </c>
      <c r="AU6" t="s">
        <v>591</v>
      </c>
      <c r="AV6" t="s">
        <v>592</v>
      </c>
      <c r="AW6" t="s">
        <v>593</v>
      </c>
      <c r="AX6" t="s">
        <v>594</v>
      </c>
      <c r="AY6" t="s">
        <v>595</v>
      </c>
      <c r="AZ6" t="s">
        <v>596</v>
      </c>
      <c r="BB6" t="s">
        <v>597</v>
      </c>
      <c r="BC6" t="s">
        <v>598</v>
      </c>
      <c r="BD6" t="s">
        <v>599</v>
      </c>
      <c r="BE6" t="s">
        <v>599</v>
      </c>
      <c r="BF6" t="s">
        <v>600</v>
      </c>
      <c r="BG6" t="s">
        <v>601</v>
      </c>
      <c r="BI6" t="s">
        <v>602</v>
      </c>
      <c r="BJ6" t="s">
        <v>603</v>
      </c>
      <c r="BK6" t="s">
        <v>604</v>
      </c>
      <c r="BL6" t="s">
        <v>605</v>
      </c>
      <c r="BM6" t="s">
        <v>606</v>
      </c>
      <c r="BN6" t="s">
        <v>607</v>
      </c>
      <c r="BO6" t="s">
        <v>608</v>
      </c>
      <c r="BP6" t="s">
        <v>609</v>
      </c>
      <c r="BQ6" t="s">
        <v>610</v>
      </c>
      <c r="BR6" t="s">
        <v>611</v>
      </c>
      <c r="BS6" t="s">
        <v>612</v>
      </c>
      <c r="BT6" t="s">
        <v>613</v>
      </c>
      <c r="BU6" t="s">
        <v>614</v>
      </c>
      <c r="BW6" t="s">
        <v>615</v>
      </c>
      <c r="BX6" t="s">
        <v>615</v>
      </c>
      <c r="BY6" t="s">
        <v>616</v>
      </c>
      <c r="CC6" t="s">
        <v>617</v>
      </c>
      <c r="CD6" t="s">
        <v>618</v>
      </c>
      <c r="CE6" t="s">
        <v>619</v>
      </c>
      <c r="CF6" t="s">
        <v>620</v>
      </c>
      <c r="CG6" t="s">
        <v>621</v>
      </c>
      <c r="CH6" t="s">
        <v>622</v>
      </c>
      <c r="CI6" t="s">
        <v>623</v>
      </c>
      <c r="CJ6" t="s">
        <v>624</v>
      </c>
      <c r="CK6" t="s">
        <v>625</v>
      </c>
      <c r="CL6" t="s">
        <v>626</v>
      </c>
      <c r="CM6" t="s">
        <v>627</v>
      </c>
      <c r="CN6" t="s">
        <v>628</v>
      </c>
      <c r="CO6" t="s">
        <v>629</v>
      </c>
      <c r="CP6" t="s">
        <v>630</v>
      </c>
      <c r="CQ6" t="s">
        <v>631</v>
      </c>
      <c r="CR6" t="s">
        <v>632</v>
      </c>
      <c r="CS6" t="s">
        <v>37998</v>
      </c>
      <c r="CT6" t="s">
        <v>633</v>
      </c>
      <c r="CU6" t="s">
        <v>38003</v>
      </c>
      <c r="CV6" t="s">
        <v>634</v>
      </c>
      <c r="CW6" t="s">
        <v>635</v>
      </c>
      <c r="CX6" t="s">
        <v>636</v>
      </c>
      <c r="CY6" t="s">
        <v>637</v>
      </c>
      <c r="CZ6" t="s">
        <v>638</v>
      </c>
      <c r="DA6" t="s">
        <v>639</v>
      </c>
      <c r="DB6" t="s">
        <v>640</v>
      </c>
      <c r="DC6" t="s">
        <v>641</v>
      </c>
      <c r="DD6" t="s">
        <v>642</v>
      </c>
      <c r="DE6" t="s">
        <v>643</v>
      </c>
      <c r="DF6" t="s">
        <v>644</v>
      </c>
      <c r="DG6" t="s">
        <v>645</v>
      </c>
      <c r="DH6" t="s">
        <v>646</v>
      </c>
      <c r="DI6" t="s">
        <v>647</v>
      </c>
      <c r="DJ6" t="s">
        <v>648</v>
      </c>
      <c r="DK6" t="s">
        <v>649</v>
      </c>
      <c r="DL6" t="s">
        <v>650</v>
      </c>
      <c r="DM6" t="s">
        <v>651</v>
      </c>
      <c r="DN6" t="s">
        <v>652</v>
      </c>
      <c r="DO6" t="s">
        <v>653</v>
      </c>
      <c r="DP6" t="s">
        <v>654</v>
      </c>
    </row>
    <row r="7" spans="1:120" x14ac:dyDescent="0.3">
      <c r="A7" t="s">
        <v>655</v>
      </c>
      <c r="B7" t="s">
        <v>656</v>
      </c>
      <c r="D7" t="s">
        <v>657</v>
      </c>
      <c r="E7" t="s">
        <v>658</v>
      </c>
      <c r="F7" t="s">
        <v>659</v>
      </c>
      <c r="G7" t="s">
        <v>660</v>
      </c>
      <c r="H7" t="s">
        <v>661</v>
      </c>
      <c r="I7" t="s">
        <v>662</v>
      </c>
      <c r="J7" t="s">
        <v>663</v>
      </c>
      <c r="K7" t="s">
        <v>664</v>
      </c>
      <c r="L7" t="s">
        <v>665</v>
      </c>
      <c r="M7" t="s">
        <v>666</v>
      </c>
      <c r="N7" t="s">
        <v>667</v>
      </c>
      <c r="O7" t="s">
        <v>668</v>
      </c>
      <c r="P7" t="s">
        <v>669</v>
      </c>
      <c r="Q7" t="s">
        <v>670</v>
      </c>
      <c r="R7" t="s">
        <v>670</v>
      </c>
      <c r="S7" t="s">
        <v>671</v>
      </c>
      <c r="T7" t="s">
        <v>672</v>
      </c>
      <c r="U7" t="s">
        <v>673</v>
      </c>
      <c r="V7" t="s">
        <v>674</v>
      </c>
      <c r="W7" t="s">
        <v>675</v>
      </c>
      <c r="X7" t="s">
        <v>676</v>
      </c>
      <c r="Y7" t="s">
        <v>677</v>
      </c>
      <c r="Z7" t="s">
        <v>678</v>
      </c>
      <c r="AA7" t="s">
        <v>679</v>
      </c>
      <c r="AB7" t="s">
        <v>680</v>
      </c>
      <c r="AC7" t="s">
        <v>681</v>
      </c>
      <c r="AD7" t="s">
        <v>682</v>
      </c>
      <c r="AE7" t="s">
        <v>683</v>
      </c>
      <c r="AF7" t="s">
        <v>684</v>
      </c>
      <c r="AG7" t="s">
        <v>685</v>
      </c>
      <c r="AH7" t="s">
        <v>686</v>
      </c>
      <c r="AI7" t="s">
        <v>687</v>
      </c>
      <c r="AJ7" t="s">
        <v>688</v>
      </c>
      <c r="AK7" t="s">
        <v>689</v>
      </c>
      <c r="AL7" t="s">
        <v>690</v>
      </c>
      <c r="AM7" t="s">
        <v>691</v>
      </c>
      <c r="AN7" t="s">
        <v>692</v>
      </c>
      <c r="AO7" t="s">
        <v>693</v>
      </c>
      <c r="AP7" t="s">
        <v>694</v>
      </c>
      <c r="AQ7" t="s">
        <v>695</v>
      </c>
      <c r="AR7" t="s">
        <v>695</v>
      </c>
      <c r="AS7" t="s">
        <v>696</v>
      </c>
      <c r="AT7" t="s">
        <v>697</v>
      </c>
      <c r="AU7" t="s">
        <v>698</v>
      </c>
      <c r="AV7" t="s">
        <v>699</v>
      </c>
      <c r="AW7" t="s">
        <v>700</v>
      </c>
      <c r="AX7" t="s">
        <v>701</v>
      </c>
      <c r="AY7" t="s">
        <v>702</v>
      </c>
      <c r="AZ7" t="s">
        <v>703</v>
      </c>
      <c r="BB7" t="s">
        <v>704</v>
      </c>
      <c r="BC7" t="s">
        <v>705</v>
      </c>
      <c r="BD7" t="s">
        <v>706</v>
      </c>
      <c r="BE7" t="s">
        <v>706</v>
      </c>
      <c r="BF7" t="s">
        <v>707</v>
      </c>
      <c r="BG7" t="s">
        <v>708</v>
      </c>
      <c r="BI7" t="s">
        <v>709</v>
      </c>
      <c r="BJ7" t="s">
        <v>710</v>
      </c>
      <c r="BK7" t="s">
        <v>711</v>
      </c>
      <c r="BL7" t="s">
        <v>712</v>
      </c>
      <c r="BM7" t="s">
        <v>713</v>
      </c>
      <c r="BN7" t="s">
        <v>714</v>
      </c>
      <c r="BO7" t="s">
        <v>715</v>
      </c>
      <c r="BP7" t="s">
        <v>716</v>
      </c>
      <c r="BQ7" t="s">
        <v>717</v>
      </c>
      <c r="BR7" t="s">
        <v>718</v>
      </c>
      <c r="BS7" t="s">
        <v>719</v>
      </c>
      <c r="BT7" t="s">
        <v>720</v>
      </c>
      <c r="BU7" t="s">
        <v>721</v>
      </c>
      <c r="BW7" t="s">
        <v>722</v>
      </c>
      <c r="BX7" t="s">
        <v>722</v>
      </c>
      <c r="BY7" t="s">
        <v>723</v>
      </c>
      <c r="CC7" t="s">
        <v>724</v>
      </c>
      <c r="CD7" t="s">
        <v>725</v>
      </c>
      <c r="CE7" t="s">
        <v>726</v>
      </c>
      <c r="CF7" t="s">
        <v>727</v>
      </c>
      <c r="CG7" t="s">
        <v>728</v>
      </c>
      <c r="CH7" t="s">
        <v>729</v>
      </c>
      <c r="CI7" t="s">
        <v>730</v>
      </c>
      <c r="CJ7" t="s">
        <v>731</v>
      </c>
      <c r="CK7" t="s">
        <v>732</v>
      </c>
      <c r="CL7" t="s">
        <v>733</v>
      </c>
      <c r="CM7" t="s">
        <v>734</v>
      </c>
      <c r="CN7" t="s">
        <v>735</v>
      </c>
      <c r="CO7" t="s">
        <v>736</v>
      </c>
      <c r="CP7" t="s">
        <v>737</v>
      </c>
      <c r="CQ7" t="s">
        <v>738</v>
      </c>
      <c r="CR7" t="s">
        <v>739</v>
      </c>
      <c r="CS7" t="s">
        <v>37998</v>
      </c>
      <c r="CT7" t="s">
        <v>740</v>
      </c>
      <c r="CU7" t="s">
        <v>38004</v>
      </c>
      <c r="CV7" t="s">
        <v>741</v>
      </c>
      <c r="CW7" t="s">
        <v>742</v>
      </c>
      <c r="CX7" t="s">
        <v>743</v>
      </c>
      <c r="CY7" t="s">
        <v>744</v>
      </c>
      <c r="CZ7" t="s">
        <v>745</v>
      </c>
      <c r="DA7" t="s">
        <v>746</v>
      </c>
      <c r="DB7" t="s">
        <v>747</v>
      </c>
      <c r="DC7" t="s">
        <v>748</v>
      </c>
      <c r="DD7" t="s">
        <v>749</v>
      </c>
      <c r="DE7" t="s">
        <v>750</v>
      </c>
      <c r="DF7" t="s">
        <v>751</v>
      </c>
      <c r="DG7" t="s">
        <v>752</v>
      </c>
      <c r="DH7" t="s">
        <v>753</v>
      </c>
      <c r="DI7" t="s">
        <v>754</v>
      </c>
      <c r="DJ7" t="s">
        <v>755</v>
      </c>
      <c r="DK7" t="s">
        <v>756</v>
      </c>
      <c r="DL7" t="s">
        <v>757</v>
      </c>
      <c r="DM7" t="s">
        <v>758</v>
      </c>
      <c r="DN7" t="s">
        <v>759</v>
      </c>
      <c r="DO7" t="s">
        <v>760</v>
      </c>
      <c r="DP7" t="s">
        <v>761</v>
      </c>
    </row>
    <row r="8" spans="1:120" x14ac:dyDescent="0.3">
      <c r="A8" t="s">
        <v>762</v>
      </c>
      <c r="B8" t="s">
        <v>763</v>
      </c>
      <c r="D8" t="s">
        <v>764</v>
      </c>
      <c r="E8" t="s">
        <v>765</v>
      </c>
      <c r="F8" t="s">
        <v>766</v>
      </c>
      <c r="G8" t="s">
        <v>767</v>
      </c>
      <c r="H8" t="s">
        <v>768</v>
      </c>
      <c r="I8" t="s">
        <v>769</v>
      </c>
      <c r="J8" t="s">
        <v>770</v>
      </c>
      <c r="K8" t="s">
        <v>771</v>
      </c>
      <c r="L8" t="s">
        <v>772</v>
      </c>
      <c r="M8" t="s">
        <v>773</v>
      </c>
      <c r="N8" t="s">
        <v>774</v>
      </c>
      <c r="O8" t="s">
        <v>775</v>
      </c>
      <c r="P8" t="s">
        <v>776</v>
      </c>
      <c r="Q8" t="s">
        <v>777</v>
      </c>
      <c r="R8" t="s">
        <v>777</v>
      </c>
      <c r="S8" t="s">
        <v>778</v>
      </c>
      <c r="T8" t="s">
        <v>779</v>
      </c>
      <c r="U8" t="s">
        <v>780</v>
      </c>
      <c r="V8" t="s">
        <v>781</v>
      </c>
      <c r="W8" t="s">
        <v>782</v>
      </c>
      <c r="X8" t="s">
        <v>783</v>
      </c>
      <c r="Y8" t="s">
        <v>784</v>
      </c>
      <c r="Z8" t="s">
        <v>785</v>
      </c>
      <c r="AA8" t="s">
        <v>786</v>
      </c>
      <c r="AB8" t="s">
        <v>787</v>
      </c>
      <c r="AC8" t="s">
        <v>788</v>
      </c>
      <c r="AD8" t="s">
        <v>789</v>
      </c>
      <c r="AE8" t="s">
        <v>790</v>
      </c>
      <c r="AF8" t="s">
        <v>791</v>
      </c>
      <c r="AG8" t="s">
        <v>792</v>
      </c>
      <c r="AH8" t="s">
        <v>793</v>
      </c>
      <c r="AI8" t="s">
        <v>794</v>
      </c>
      <c r="AJ8" t="s">
        <v>795</v>
      </c>
      <c r="AK8" t="s">
        <v>796</v>
      </c>
      <c r="AL8" t="s">
        <v>797</v>
      </c>
      <c r="AM8" t="s">
        <v>798</v>
      </c>
      <c r="AN8" t="s">
        <v>799</v>
      </c>
      <c r="AO8" t="s">
        <v>800</v>
      </c>
      <c r="AP8" t="s">
        <v>801</v>
      </c>
      <c r="AQ8" t="s">
        <v>802</v>
      </c>
      <c r="AR8" t="s">
        <v>802</v>
      </c>
      <c r="AS8" t="s">
        <v>803</v>
      </c>
      <c r="AT8" t="s">
        <v>804</v>
      </c>
      <c r="AU8" t="s">
        <v>805</v>
      </c>
      <c r="AV8" t="s">
        <v>806</v>
      </c>
      <c r="AW8" t="s">
        <v>807</v>
      </c>
      <c r="AX8" t="s">
        <v>808</v>
      </c>
      <c r="AY8" t="s">
        <v>809</v>
      </c>
      <c r="AZ8" t="s">
        <v>810</v>
      </c>
      <c r="BB8" t="s">
        <v>811</v>
      </c>
      <c r="BC8" t="s">
        <v>812</v>
      </c>
      <c r="BD8" t="s">
        <v>813</v>
      </c>
      <c r="BE8" t="s">
        <v>813</v>
      </c>
      <c r="BF8" t="s">
        <v>814</v>
      </c>
      <c r="BG8" t="s">
        <v>815</v>
      </c>
      <c r="BI8" t="s">
        <v>816</v>
      </c>
      <c r="BJ8" t="s">
        <v>817</v>
      </c>
      <c r="BK8" t="s">
        <v>818</v>
      </c>
      <c r="BL8" t="s">
        <v>819</v>
      </c>
      <c r="BM8" t="s">
        <v>820</v>
      </c>
      <c r="BN8" t="s">
        <v>821</v>
      </c>
      <c r="BO8" t="s">
        <v>822</v>
      </c>
      <c r="BP8" t="s">
        <v>823</v>
      </c>
      <c r="BQ8" t="s">
        <v>824</v>
      </c>
      <c r="BR8" t="s">
        <v>825</v>
      </c>
      <c r="BS8" t="s">
        <v>826</v>
      </c>
      <c r="BT8" t="s">
        <v>827</v>
      </c>
      <c r="BU8" t="s">
        <v>828</v>
      </c>
      <c r="BW8" t="s">
        <v>829</v>
      </c>
      <c r="BX8" t="s">
        <v>829</v>
      </c>
      <c r="BY8" t="s">
        <v>830</v>
      </c>
      <c r="CC8" t="s">
        <v>831</v>
      </c>
      <c r="CD8" t="s">
        <v>832</v>
      </c>
      <c r="CE8" t="s">
        <v>833</v>
      </c>
      <c r="CF8" t="s">
        <v>834</v>
      </c>
      <c r="CG8" t="s">
        <v>835</v>
      </c>
      <c r="CH8" t="s">
        <v>836</v>
      </c>
      <c r="CI8" t="s">
        <v>837</v>
      </c>
      <c r="CJ8" t="s">
        <v>838</v>
      </c>
      <c r="CK8" t="s">
        <v>839</v>
      </c>
      <c r="CL8" t="s">
        <v>840</v>
      </c>
      <c r="CM8" t="s">
        <v>841</v>
      </c>
      <c r="CN8" t="s">
        <v>842</v>
      </c>
      <c r="CO8" t="s">
        <v>843</v>
      </c>
      <c r="CP8" t="s">
        <v>844</v>
      </c>
      <c r="CQ8" t="s">
        <v>845</v>
      </c>
      <c r="CR8" t="s">
        <v>846</v>
      </c>
      <c r="CS8" t="s">
        <v>37998</v>
      </c>
      <c r="CT8" t="s">
        <v>847</v>
      </c>
      <c r="CU8" t="s">
        <v>38005</v>
      </c>
      <c r="CV8" t="s">
        <v>848</v>
      </c>
      <c r="CW8" t="s">
        <v>849</v>
      </c>
      <c r="CX8" t="s">
        <v>850</v>
      </c>
      <c r="CY8" t="s">
        <v>851</v>
      </c>
      <c r="CZ8" t="s">
        <v>852</v>
      </c>
      <c r="DA8" t="s">
        <v>853</v>
      </c>
      <c r="DB8" t="s">
        <v>854</v>
      </c>
      <c r="DC8" t="s">
        <v>855</v>
      </c>
      <c r="DD8" t="s">
        <v>856</v>
      </c>
      <c r="DE8" t="s">
        <v>857</v>
      </c>
      <c r="DF8" t="s">
        <v>858</v>
      </c>
      <c r="DG8" t="s">
        <v>859</v>
      </c>
      <c r="DH8" t="s">
        <v>860</v>
      </c>
      <c r="DI8" t="s">
        <v>861</v>
      </c>
      <c r="DJ8" t="s">
        <v>862</v>
      </c>
      <c r="DK8" t="s">
        <v>863</v>
      </c>
      <c r="DL8" t="s">
        <v>864</v>
      </c>
      <c r="DM8" t="s">
        <v>865</v>
      </c>
      <c r="DN8" t="s">
        <v>866</v>
      </c>
      <c r="DO8" t="s">
        <v>867</v>
      </c>
      <c r="DP8" t="s">
        <v>868</v>
      </c>
    </row>
    <row r="9" spans="1:120" x14ac:dyDescent="0.3">
      <c r="A9" t="s">
        <v>869</v>
      </c>
      <c r="B9" t="s">
        <v>870</v>
      </c>
      <c r="D9" t="s">
        <v>871</v>
      </c>
      <c r="E9" t="s">
        <v>872</v>
      </c>
      <c r="F9" t="s">
        <v>873</v>
      </c>
      <c r="G9" t="s">
        <v>874</v>
      </c>
      <c r="H9" t="s">
        <v>875</v>
      </c>
      <c r="I9" t="s">
        <v>876</v>
      </c>
      <c r="J9" t="s">
        <v>877</v>
      </c>
      <c r="K9" t="s">
        <v>878</v>
      </c>
      <c r="L9" t="s">
        <v>879</v>
      </c>
      <c r="M9" t="s">
        <v>880</v>
      </c>
      <c r="N9" t="s">
        <v>881</v>
      </c>
      <c r="O9" t="s">
        <v>882</v>
      </c>
      <c r="P9" t="s">
        <v>883</v>
      </c>
      <c r="Q9" t="s">
        <v>884</v>
      </c>
      <c r="R9" t="s">
        <v>884</v>
      </c>
      <c r="S9" t="s">
        <v>885</v>
      </c>
      <c r="T9" t="s">
        <v>886</v>
      </c>
      <c r="U9" t="s">
        <v>887</v>
      </c>
      <c r="V9" t="s">
        <v>888</v>
      </c>
      <c r="W9" t="s">
        <v>889</v>
      </c>
      <c r="X9" t="s">
        <v>890</v>
      </c>
      <c r="Y9" t="s">
        <v>891</v>
      </c>
      <c r="Z9" t="s">
        <v>892</v>
      </c>
      <c r="AA9" t="s">
        <v>893</v>
      </c>
      <c r="AB9" t="s">
        <v>894</v>
      </c>
      <c r="AC9" t="s">
        <v>895</v>
      </c>
      <c r="AD9" t="s">
        <v>896</v>
      </c>
      <c r="AE9" t="s">
        <v>897</v>
      </c>
      <c r="AF9" t="s">
        <v>898</v>
      </c>
      <c r="AG9" t="s">
        <v>899</v>
      </c>
      <c r="AH9" t="s">
        <v>900</v>
      </c>
      <c r="AI9" t="s">
        <v>901</v>
      </c>
      <c r="AJ9" t="s">
        <v>902</v>
      </c>
      <c r="AK9" t="s">
        <v>903</v>
      </c>
      <c r="AL9" t="s">
        <v>904</v>
      </c>
      <c r="AM9" t="s">
        <v>905</v>
      </c>
      <c r="AN9" t="s">
        <v>906</v>
      </c>
      <c r="AO9" t="s">
        <v>907</v>
      </c>
      <c r="AP9" t="s">
        <v>908</v>
      </c>
      <c r="AQ9" t="s">
        <v>909</v>
      </c>
      <c r="AR9" t="s">
        <v>909</v>
      </c>
      <c r="AS9" t="s">
        <v>910</v>
      </c>
      <c r="AT9" t="s">
        <v>911</v>
      </c>
      <c r="AU9" t="s">
        <v>912</v>
      </c>
      <c r="AV9" t="s">
        <v>913</v>
      </c>
      <c r="AW9" t="s">
        <v>914</v>
      </c>
      <c r="AX9" t="s">
        <v>915</v>
      </c>
      <c r="AY9" t="s">
        <v>916</v>
      </c>
      <c r="AZ9" t="s">
        <v>917</v>
      </c>
      <c r="BB9" t="s">
        <v>918</v>
      </c>
      <c r="BC9" t="s">
        <v>919</v>
      </c>
      <c r="BD9" t="s">
        <v>920</v>
      </c>
      <c r="BE9" t="s">
        <v>920</v>
      </c>
      <c r="BF9" t="s">
        <v>921</v>
      </c>
      <c r="BG9" t="s">
        <v>922</v>
      </c>
      <c r="BI9" t="s">
        <v>923</v>
      </c>
      <c r="BJ9" t="s">
        <v>924</v>
      </c>
      <c r="BK9" t="s">
        <v>925</v>
      </c>
      <c r="BL9" t="s">
        <v>926</v>
      </c>
      <c r="BM9" t="s">
        <v>927</v>
      </c>
      <c r="BN9" t="s">
        <v>928</v>
      </c>
      <c r="BO9" t="s">
        <v>929</v>
      </c>
      <c r="BP9" t="s">
        <v>930</v>
      </c>
      <c r="BQ9" t="s">
        <v>931</v>
      </c>
      <c r="BR9" t="s">
        <v>932</v>
      </c>
      <c r="BS9" t="s">
        <v>933</v>
      </c>
      <c r="BT9" t="s">
        <v>934</v>
      </c>
      <c r="BU9" t="s">
        <v>935</v>
      </c>
      <c r="BW9" t="s">
        <v>936</v>
      </c>
      <c r="BX9" t="s">
        <v>936</v>
      </c>
      <c r="BY9" t="s">
        <v>937</v>
      </c>
      <c r="CC9" t="s">
        <v>938</v>
      </c>
      <c r="CD9" t="s">
        <v>939</v>
      </c>
      <c r="CE9" t="s">
        <v>940</v>
      </c>
      <c r="CF9" t="s">
        <v>941</v>
      </c>
      <c r="CG9" t="s">
        <v>942</v>
      </c>
      <c r="CH9" t="s">
        <v>943</v>
      </c>
      <c r="CI9" t="s">
        <v>944</v>
      </c>
      <c r="CJ9" t="s">
        <v>945</v>
      </c>
      <c r="CK9" t="s">
        <v>946</v>
      </c>
      <c r="CL9" t="s">
        <v>947</v>
      </c>
      <c r="CM9" t="s">
        <v>948</v>
      </c>
      <c r="CN9" t="s">
        <v>949</v>
      </c>
      <c r="CO9" t="s">
        <v>950</v>
      </c>
      <c r="CP9" t="s">
        <v>951</v>
      </c>
      <c r="CQ9" t="s">
        <v>952</v>
      </c>
      <c r="CR9" t="s">
        <v>953</v>
      </c>
      <c r="CS9" t="s">
        <v>37998</v>
      </c>
      <c r="CT9" t="s">
        <v>954</v>
      </c>
      <c r="CU9" t="s">
        <v>38006</v>
      </c>
      <c r="CV9" t="s">
        <v>955</v>
      </c>
      <c r="CW9" t="s">
        <v>956</v>
      </c>
      <c r="CX9" t="s">
        <v>957</v>
      </c>
      <c r="CY9" t="s">
        <v>958</v>
      </c>
      <c r="CZ9" t="s">
        <v>959</v>
      </c>
      <c r="DA9" t="s">
        <v>960</v>
      </c>
      <c r="DB9" t="s">
        <v>961</v>
      </c>
      <c r="DC9" t="s">
        <v>962</v>
      </c>
      <c r="DD9" t="s">
        <v>963</v>
      </c>
      <c r="DE9" t="s">
        <v>964</v>
      </c>
      <c r="DF9" t="s">
        <v>965</v>
      </c>
      <c r="DG9" t="s">
        <v>966</v>
      </c>
      <c r="DH9" t="s">
        <v>967</v>
      </c>
      <c r="DI9" t="s">
        <v>968</v>
      </c>
      <c r="DJ9" t="s">
        <v>969</v>
      </c>
      <c r="DK9" t="s">
        <v>970</v>
      </c>
      <c r="DL9" t="s">
        <v>971</v>
      </c>
      <c r="DM9" t="s">
        <v>972</v>
      </c>
      <c r="DN9" t="s">
        <v>973</v>
      </c>
      <c r="DO9" t="s">
        <v>974</v>
      </c>
      <c r="DP9" t="s">
        <v>975</v>
      </c>
    </row>
    <row r="10" spans="1:120" x14ac:dyDescent="0.3">
      <c r="A10" t="s">
        <v>976</v>
      </c>
      <c r="B10" t="s">
        <v>977</v>
      </c>
      <c r="D10" t="s">
        <v>978</v>
      </c>
      <c r="E10" t="s">
        <v>979</v>
      </c>
      <c r="F10" t="s">
        <v>980</v>
      </c>
      <c r="G10" t="s">
        <v>981</v>
      </c>
      <c r="H10" t="s">
        <v>982</v>
      </c>
      <c r="I10" t="s">
        <v>983</v>
      </c>
      <c r="J10" t="s">
        <v>984</v>
      </c>
      <c r="K10" t="s">
        <v>985</v>
      </c>
      <c r="L10" t="s">
        <v>986</v>
      </c>
      <c r="M10" t="s">
        <v>987</v>
      </c>
      <c r="N10" t="s">
        <v>988</v>
      </c>
      <c r="O10" t="s">
        <v>989</v>
      </c>
      <c r="P10" t="s">
        <v>990</v>
      </c>
      <c r="Q10" t="s">
        <v>991</v>
      </c>
      <c r="R10" t="s">
        <v>991</v>
      </c>
      <c r="S10" t="s">
        <v>992</v>
      </c>
      <c r="T10" t="s">
        <v>993</v>
      </c>
      <c r="U10" t="s">
        <v>994</v>
      </c>
      <c r="V10" t="s">
        <v>995</v>
      </c>
      <c r="W10" t="s">
        <v>996</v>
      </c>
      <c r="X10" t="s">
        <v>997</v>
      </c>
      <c r="Y10" t="s">
        <v>998</v>
      </c>
      <c r="Z10" t="s">
        <v>999</v>
      </c>
      <c r="AA10" t="s">
        <v>1000</v>
      </c>
      <c r="AB10" t="s">
        <v>1001</v>
      </c>
      <c r="AC10" t="s">
        <v>1002</v>
      </c>
      <c r="AD10" t="s">
        <v>1003</v>
      </c>
      <c r="AE10" t="s">
        <v>1004</v>
      </c>
      <c r="AF10" t="s">
        <v>1005</v>
      </c>
      <c r="AG10" t="s">
        <v>1006</v>
      </c>
      <c r="AH10" t="s">
        <v>1007</v>
      </c>
      <c r="AI10" t="s">
        <v>1008</v>
      </c>
      <c r="AJ10" t="s">
        <v>1009</v>
      </c>
      <c r="AK10" t="s">
        <v>1010</v>
      </c>
      <c r="AL10" t="s">
        <v>1011</v>
      </c>
      <c r="AM10" t="s">
        <v>1012</v>
      </c>
      <c r="AN10" t="s">
        <v>1013</v>
      </c>
      <c r="AO10" t="s">
        <v>1014</v>
      </c>
      <c r="AP10" t="s">
        <v>1015</v>
      </c>
      <c r="AQ10" t="s">
        <v>1016</v>
      </c>
      <c r="AR10" t="s">
        <v>1016</v>
      </c>
      <c r="AS10" t="s">
        <v>1017</v>
      </c>
      <c r="AT10" t="s">
        <v>1018</v>
      </c>
      <c r="AU10" t="s">
        <v>1019</v>
      </c>
      <c r="AV10" t="s">
        <v>1020</v>
      </c>
      <c r="AW10" t="s">
        <v>1021</v>
      </c>
      <c r="AX10" t="s">
        <v>1022</v>
      </c>
      <c r="AY10" t="s">
        <v>1023</v>
      </c>
      <c r="AZ10" t="s">
        <v>1024</v>
      </c>
      <c r="BB10" t="s">
        <v>1025</v>
      </c>
      <c r="BC10" t="s">
        <v>1026</v>
      </c>
      <c r="BD10" t="s">
        <v>1027</v>
      </c>
      <c r="BE10" t="s">
        <v>1027</v>
      </c>
      <c r="BF10" t="s">
        <v>1028</v>
      </c>
      <c r="BG10" t="s">
        <v>1029</v>
      </c>
      <c r="BI10" t="s">
        <v>1030</v>
      </c>
      <c r="BJ10" t="s">
        <v>1031</v>
      </c>
      <c r="BK10" t="s">
        <v>1032</v>
      </c>
      <c r="BL10" t="s">
        <v>1033</v>
      </c>
      <c r="BM10" t="s">
        <v>1034</v>
      </c>
      <c r="BN10" t="s">
        <v>1035</v>
      </c>
      <c r="BO10" t="s">
        <v>1036</v>
      </c>
      <c r="BP10" t="s">
        <v>1037</v>
      </c>
      <c r="BQ10" t="s">
        <v>1038</v>
      </c>
      <c r="BR10" t="s">
        <v>1039</v>
      </c>
      <c r="BS10" t="s">
        <v>1040</v>
      </c>
      <c r="BT10" t="s">
        <v>1041</v>
      </c>
      <c r="BU10" t="s">
        <v>1042</v>
      </c>
      <c r="BW10" t="s">
        <v>1043</v>
      </c>
      <c r="BX10" t="s">
        <v>1043</v>
      </c>
      <c r="BY10" t="s">
        <v>1044</v>
      </c>
      <c r="CC10" t="s">
        <v>1045</v>
      </c>
      <c r="CD10" t="s">
        <v>1046</v>
      </c>
      <c r="CE10" t="s">
        <v>1047</v>
      </c>
      <c r="CF10" t="s">
        <v>1048</v>
      </c>
      <c r="CG10" t="s">
        <v>1049</v>
      </c>
      <c r="CH10" t="s">
        <v>1050</v>
      </c>
      <c r="CI10" t="s">
        <v>1051</v>
      </c>
      <c r="CJ10" t="s">
        <v>1052</v>
      </c>
      <c r="CK10" t="s">
        <v>1053</v>
      </c>
      <c r="CL10" t="s">
        <v>1054</v>
      </c>
      <c r="CM10" t="s">
        <v>1055</v>
      </c>
      <c r="CN10" t="s">
        <v>1056</v>
      </c>
      <c r="CO10" t="s">
        <v>1057</v>
      </c>
      <c r="CP10" t="s">
        <v>1058</v>
      </c>
      <c r="CQ10" t="s">
        <v>1059</v>
      </c>
      <c r="CR10" t="s">
        <v>1060</v>
      </c>
      <c r="CS10" t="s">
        <v>37998</v>
      </c>
      <c r="CT10" t="s">
        <v>1061</v>
      </c>
      <c r="CU10" t="s">
        <v>38007</v>
      </c>
      <c r="CV10" t="s">
        <v>1062</v>
      </c>
      <c r="CW10" t="s">
        <v>1063</v>
      </c>
      <c r="CX10" t="s">
        <v>1064</v>
      </c>
      <c r="CY10" t="s">
        <v>1065</v>
      </c>
      <c r="CZ10" t="s">
        <v>1066</v>
      </c>
      <c r="DA10" t="s">
        <v>1067</v>
      </c>
      <c r="DB10" t="s">
        <v>1068</v>
      </c>
      <c r="DC10" t="s">
        <v>1069</v>
      </c>
      <c r="DD10" t="s">
        <v>1070</v>
      </c>
      <c r="DE10" t="s">
        <v>1071</v>
      </c>
      <c r="DF10" t="s">
        <v>1072</v>
      </c>
      <c r="DG10" t="s">
        <v>1073</v>
      </c>
      <c r="DH10" t="s">
        <v>1074</v>
      </c>
      <c r="DI10" t="s">
        <v>1075</v>
      </c>
      <c r="DJ10" t="s">
        <v>1076</v>
      </c>
      <c r="DK10" t="s">
        <v>1077</v>
      </c>
      <c r="DL10" t="s">
        <v>1078</v>
      </c>
      <c r="DM10" t="s">
        <v>1079</v>
      </c>
      <c r="DN10" t="s">
        <v>1080</v>
      </c>
      <c r="DO10" t="s">
        <v>1081</v>
      </c>
      <c r="DP10" t="s">
        <v>1082</v>
      </c>
    </row>
    <row r="11" spans="1:120" x14ac:dyDescent="0.3">
      <c r="A11" t="s">
        <v>1083</v>
      </c>
      <c r="B11" t="s">
        <v>1084</v>
      </c>
      <c r="D11" t="s">
        <v>1085</v>
      </c>
      <c r="E11" t="s">
        <v>1086</v>
      </c>
      <c r="F11" t="s">
        <v>1087</v>
      </c>
      <c r="G11" t="s">
        <v>1088</v>
      </c>
      <c r="H11" t="s">
        <v>1089</v>
      </c>
      <c r="I11" t="s">
        <v>1090</v>
      </c>
      <c r="J11" t="s">
        <v>1091</v>
      </c>
      <c r="K11" t="s">
        <v>1092</v>
      </c>
      <c r="L11" t="s">
        <v>1093</v>
      </c>
      <c r="M11" t="s">
        <v>1094</v>
      </c>
      <c r="N11" t="s">
        <v>1095</v>
      </c>
      <c r="O11" t="s">
        <v>1096</v>
      </c>
      <c r="P11" t="s">
        <v>1097</v>
      </c>
      <c r="Q11" t="s">
        <v>1098</v>
      </c>
      <c r="R11" t="s">
        <v>1098</v>
      </c>
      <c r="S11" t="s">
        <v>1099</v>
      </c>
      <c r="T11" t="s">
        <v>1100</v>
      </c>
      <c r="U11" t="s">
        <v>1101</v>
      </c>
      <c r="V11" t="s">
        <v>1102</v>
      </c>
      <c r="W11" t="s">
        <v>1103</v>
      </c>
      <c r="X11" t="s">
        <v>1104</v>
      </c>
      <c r="Y11" t="s">
        <v>1105</v>
      </c>
      <c r="Z11" t="s">
        <v>1106</v>
      </c>
      <c r="AA11" t="s">
        <v>1107</v>
      </c>
      <c r="AB11" t="s">
        <v>1108</v>
      </c>
      <c r="AC11" t="s">
        <v>1109</v>
      </c>
      <c r="AD11" t="s">
        <v>1110</v>
      </c>
      <c r="AE11" t="s">
        <v>1111</v>
      </c>
      <c r="AF11" t="s">
        <v>1112</v>
      </c>
      <c r="AG11" t="s">
        <v>1113</v>
      </c>
      <c r="AH11" t="s">
        <v>1114</v>
      </c>
      <c r="AI11" t="s">
        <v>1115</v>
      </c>
      <c r="AJ11" t="s">
        <v>1116</v>
      </c>
      <c r="AK11" t="s">
        <v>1117</v>
      </c>
      <c r="AL11" t="s">
        <v>1118</v>
      </c>
      <c r="AM11" t="s">
        <v>1119</v>
      </c>
      <c r="AN11" t="s">
        <v>1120</v>
      </c>
      <c r="AO11" t="s">
        <v>1121</v>
      </c>
      <c r="AP11" t="s">
        <v>1122</v>
      </c>
      <c r="AQ11" t="s">
        <v>1123</v>
      </c>
      <c r="AR11" t="s">
        <v>1123</v>
      </c>
      <c r="AS11" t="s">
        <v>1124</v>
      </c>
      <c r="AT11" t="s">
        <v>1125</v>
      </c>
      <c r="AU11" t="s">
        <v>1126</v>
      </c>
      <c r="AV11" t="s">
        <v>1127</v>
      </c>
      <c r="AW11" t="s">
        <v>1128</v>
      </c>
      <c r="AX11" t="s">
        <v>1129</v>
      </c>
      <c r="AY11" t="s">
        <v>1130</v>
      </c>
      <c r="AZ11" t="s">
        <v>1131</v>
      </c>
      <c r="BB11" t="s">
        <v>1132</v>
      </c>
      <c r="BC11" t="s">
        <v>1133</v>
      </c>
      <c r="BD11" t="s">
        <v>1134</v>
      </c>
      <c r="BE11" t="s">
        <v>1134</v>
      </c>
      <c r="BF11" t="s">
        <v>1135</v>
      </c>
      <c r="BG11" t="s">
        <v>1136</v>
      </c>
      <c r="BI11" t="s">
        <v>1137</v>
      </c>
      <c r="BJ11" t="s">
        <v>1138</v>
      </c>
      <c r="BK11" t="s">
        <v>1139</v>
      </c>
      <c r="BL11" t="s">
        <v>1140</v>
      </c>
      <c r="BM11" t="s">
        <v>1141</v>
      </c>
      <c r="BN11" t="s">
        <v>1142</v>
      </c>
      <c r="BO11" t="s">
        <v>1143</v>
      </c>
      <c r="BP11" t="s">
        <v>1144</v>
      </c>
      <c r="BQ11" t="s">
        <v>1145</v>
      </c>
      <c r="BR11" t="s">
        <v>1146</v>
      </c>
      <c r="BS11" t="s">
        <v>1147</v>
      </c>
      <c r="BT11" t="s">
        <v>1148</v>
      </c>
      <c r="BU11" t="s">
        <v>1149</v>
      </c>
      <c r="BW11" t="s">
        <v>1150</v>
      </c>
      <c r="BX11" t="s">
        <v>1150</v>
      </c>
      <c r="BY11" t="s">
        <v>1151</v>
      </c>
      <c r="CC11" t="s">
        <v>1152</v>
      </c>
      <c r="CD11" t="s">
        <v>1153</v>
      </c>
      <c r="CE11" t="s">
        <v>1154</v>
      </c>
      <c r="CF11" t="s">
        <v>1155</v>
      </c>
      <c r="CG11" t="s">
        <v>1156</v>
      </c>
      <c r="CH11" t="s">
        <v>1157</v>
      </c>
      <c r="CI11" t="s">
        <v>1158</v>
      </c>
      <c r="CJ11" t="s">
        <v>1159</v>
      </c>
      <c r="CK11" t="s">
        <v>1160</v>
      </c>
      <c r="CL11" t="s">
        <v>1161</v>
      </c>
      <c r="CM11" t="s">
        <v>1162</v>
      </c>
      <c r="CN11" t="s">
        <v>1163</v>
      </c>
      <c r="CO11" t="s">
        <v>1164</v>
      </c>
      <c r="CP11" t="s">
        <v>1165</v>
      </c>
      <c r="CQ11" t="s">
        <v>1166</v>
      </c>
      <c r="CR11" t="s">
        <v>1167</v>
      </c>
      <c r="CS11" t="s">
        <v>37998</v>
      </c>
      <c r="CT11" t="s">
        <v>1168</v>
      </c>
      <c r="CU11" t="s">
        <v>38008</v>
      </c>
      <c r="CV11" t="s">
        <v>1169</v>
      </c>
      <c r="CW11" t="s">
        <v>1170</v>
      </c>
      <c r="CX11" t="s">
        <v>1171</v>
      </c>
      <c r="CY11" t="s">
        <v>1172</v>
      </c>
      <c r="CZ11" t="s">
        <v>1173</v>
      </c>
      <c r="DA11" t="s">
        <v>1174</v>
      </c>
      <c r="DB11" t="s">
        <v>1175</v>
      </c>
      <c r="DC11" t="s">
        <v>1176</v>
      </c>
      <c r="DD11" t="s">
        <v>1177</v>
      </c>
      <c r="DE11" t="s">
        <v>1178</v>
      </c>
      <c r="DF11" t="s">
        <v>1179</v>
      </c>
      <c r="DG11" t="s">
        <v>1180</v>
      </c>
      <c r="DH11" t="s">
        <v>1181</v>
      </c>
      <c r="DI11" t="s">
        <v>1182</v>
      </c>
      <c r="DJ11" t="s">
        <v>1183</v>
      </c>
      <c r="DK11" t="s">
        <v>1184</v>
      </c>
      <c r="DL11" t="s">
        <v>1185</v>
      </c>
      <c r="DM11" t="s">
        <v>1186</v>
      </c>
      <c r="DN11" t="s">
        <v>1187</v>
      </c>
      <c r="DO11" t="s">
        <v>1188</v>
      </c>
      <c r="DP11" t="s">
        <v>1189</v>
      </c>
    </row>
    <row r="12" spans="1:120" x14ac:dyDescent="0.3">
      <c r="A12" t="s">
        <v>1190</v>
      </c>
      <c r="B12" t="s">
        <v>1191</v>
      </c>
      <c r="D12" t="s">
        <v>1192</v>
      </c>
      <c r="E12" t="s">
        <v>1193</v>
      </c>
      <c r="F12" t="s">
        <v>1194</v>
      </c>
      <c r="G12" t="s">
        <v>1195</v>
      </c>
      <c r="H12" t="s">
        <v>1196</v>
      </c>
      <c r="I12" t="s">
        <v>1197</v>
      </c>
      <c r="J12" t="s">
        <v>1198</v>
      </c>
      <c r="K12" t="s">
        <v>1199</v>
      </c>
      <c r="L12" t="s">
        <v>1200</v>
      </c>
      <c r="M12" t="s">
        <v>1201</v>
      </c>
      <c r="N12" t="s">
        <v>1202</v>
      </c>
      <c r="O12" t="s">
        <v>1203</v>
      </c>
      <c r="P12" t="s">
        <v>1204</v>
      </c>
      <c r="Q12" t="s">
        <v>1205</v>
      </c>
      <c r="R12" t="s">
        <v>1205</v>
      </c>
      <c r="S12" t="s">
        <v>1206</v>
      </c>
      <c r="T12" t="s">
        <v>1207</v>
      </c>
      <c r="U12" t="s">
        <v>1208</v>
      </c>
      <c r="V12" t="s">
        <v>1209</v>
      </c>
      <c r="W12" t="s">
        <v>1210</v>
      </c>
      <c r="X12" t="s">
        <v>1211</v>
      </c>
      <c r="Y12" t="s">
        <v>1212</v>
      </c>
      <c r="Z12" t="s">
        <v>1213</v>
      </c>
      <c r="AA12" t="s">
        <v>1214</v>
      </c>
      <c r="AB12" t="s">
        <v>1215</v>
      </c>
      <c r="AC12" t="s">
        <v>1216</v>
      </c>
      <c r="AD12" t="s">
        <v>1217</v>
      </c>
      <c r="AE12" t="s">
        <v>1218</v>
      </c>
      <c r="AF12" t="s">
        <v>1219</v>
      </c>
      <c r="AG12" t="s">
        <v>1220</v>
      </c>
      <c r="AH12" t="s">
        <v>1221</v>
      </c>
      <c r="AI12" t="s">
        <v>1222</v>
      </c>
      <c r="AJ12" t="s">
        <v>1223</v>
      </c>
      <c r="AK12" t="s">
        <v>1224</v>
      </c>
      <c r="AL12" t="s">
        <v>1225</v>
      </c>
      <c r="AM12" t="s">
        <v>1226</v>
      </c>
      <c r="AN12" t="s">
        <v>1227</v>
      </c>
      <c r="AO12" t="s">
        <v>1228</v>
      </c>
      <c r="AP12" t="s">
        <v>1229</v>
      </c>
      <c r="AQ12" t="s">
        <v>1230</v>
      </c>
      <c r="AR12" t="s">
        <v>1230</v>
      </c>
      <c r="AS12" t="s">
        <v>1231</v>
      </c>
      <c r="AT12" t="s">
        <v>1232</v>
      </c>
      <c r="AU12" t="s">
        <v>1233</v>
      </c>
      <c r="AV12" t="s">
        <v>1234</v>
      </c>
      <c r="AW12" t="s">
        <v>1235</v>
      </c>
      <c r="AX12" t="s">
        <v>1236</v>
      </c>
      <c r="AY12" t="s">
        <v>1237</v>
      </c>
      <c r="AZ12" t="s">
        <v>1238</v>
      </c>
      <c r="BB12" t="s">
        <v>1239</v>
      </c>
      <c r="BC12" t="s">
        <v>1240</v>
      </c>
      <c r="BD12" t="s">
        <v>1241</v>
      </c>
      <c r="BE12" t="s">
        <v>1241</v>
      </c>
      <c r="BF12" t="s">
        <v>1242</v>
      </c>
      <c r="BG12" t="s">
        <v>1243</v>
      </c>
      <c r="BI12" t="s">
        <v>1244</v>
      </c>
      <c r="BJ12" t="s">
        <v>1245</v>
      </c>
      <c r="BK12" t="s">
        <v>1246</v>
      </c>
      <c r="BL12" t="s">
        <v>1247</v>
      </c>
      <c r="BM12" t="s">
        <v>1248</v>
      </c>
      <c r="BN12" t="s">
        <v>1249</v>
      </c>
      <c r="BO12" t="s">
        <v>1250</v>
      </c>
      <c r="BP12" t="s">
        <v>1251</v>
      </c>
      <c r="BQ12" t="s">
        <v>1252</v>
      </c>
      <c r="BR12" t="s">
        <v>1253</v>
      </c>
      <c r="BS12" t="s">
        <v>1254</v>
      </c>
      <c r="BT12" t="s">
        <v>1255</v>
      </c>
      <c r="BU12" t="s">
        <v>1256</v>
      </c>
      <c r="BW12" t="s">
        <v>1257</v>
      </c>
      <c r="BX12" t="s">
        <v>1257</v>
      </c>
      <c r="BY12" t="s">
        <v>1258</v>
      </c>
      <c r="CC12" t="s">
        <v>1259</v>
      </c>
      <c r="CD12" t="s">
        <v>1260</v>
      </c>
      <c r="CE12" t="s">
        <v>1261</v>
      </c>
      <c r="CF12" t="s">
        <v>1262</v>
      </c>
      <c r="CG12" t="s">
        <v>1263</v>
      </c>
      <c r="CH12" t="s">
        <v>1264</v>
      </c>
      <c r="CI12" t="s">
        <v>1265</v>
      </c>
      <c r="CJ12" t="s">
        <v>1266</v>
      </c>
      <c r="CK12" t="s">
        <v>1267</v>
      </c>
      <c r="CL12" t="s">
        <v>1268</v>
      </c>
      <c r="CM12" t="s">
        <v>1269</v>
      </c>
      <c r="CN12" t="s">
        <v>1270</v>
      </c>
      <c r="CO12" t="s">
        <v>1271</v>
      </c>
      <c r="CP12" t="s">
        <v>1272</v>
      </c>
      <c r="CQ12" t="s">
        <v>1273</v>
      </c>
      <c r="CR12" t="s">
        <v>1274</v>
      </c>
      <c r="CS12" t="s">
        <v>37998</v>
      </c>
      <c r="CT12" t="s">
        <v>1275</v>
      </c>
      <c r="CU12" t="s">
        <v>38009</v>
      </c>
      <c r="CV12" t="s">
        <v>1276</v>
      </c>
      <c r="CW12" t="s">
        <v>1277</v>
      </c>
      <c r="CX12" t="s">
        <v>1278</v>
      </c>
      <c r="CY12" t="s">
        <v>1279</v>
      </c>
      <c r="CZ12" t="s">
        <v>1280</v>
      </c>
      <c r="DA12" t="s">
        <v>1281</v>
      </c>
      <c r="DB12" t="s">
        <v>1282</v>
      </c>
      <c r="DC12" t="s">
        <v>1283</v>
      </c>
      <c r="DD12" t="s">
        <v>1284</v>
      </c>
      <c r="DE12" t="s">
        <v>1285</v>
      </c>
      <c r="DF12" t="s">
        <v>1286</v>
      </c>
      <c r="DG12" t="s">
        <v>1287</v>
      </c>
      <c r="DH12" t="s">
        <v>1288</v>
      </c>
      <c r="DI12" t="s">
        <v>1289</v>
      </c>
      <c r="DJ12" t="s">
        <v>1290</v>
      </c>
      <c r="DK12" t="s">
        <v>1291</v>
      </c>
      <c r="DL12" t="s">
        <v>1292</v>
      </c>
      <c r="DM12" t="s">
        <v>1293</v>
      </c>
      <c r="DN12" t="s">
        <v>1294</v>
      </c>
      <c r="DO12" t="s">
        <v>1295</v>
      </c>
      <c r="DP12" t="s">
        <v>1296</v>
      </c>
    </row>
    <row r="13" spans="1:120" x14ac:dyDescent="0.3">
      <c r="A13" t="s">
        <v>1297</v>
      </c>
      <c r="B13" t="s">
        <v>1298</v>
      </c>
      <c r="D13" t="s">
        <v>1299</v>
      </c>
      <c r="E13" t="s">
        <v>1300</v>
      </c>
      <c r="F13" t="s">
        <v>1301</v>
      </c>
      <c r="G13" t="s">
        <v>1302</v>
      </c>
      <c r="H13" t="s">
        <v>1303</v>
      </c>
      <c r="I13" t="s">
        <v>1304</v>
      </c>
      <c r="J13" t="s">
        <v>1305</v>
      </c>
      <c r="K13" t="s">
        <v>1306</v>
      </c>
      <c r="L13" t="s">
        <v>1307</v>
      </c>
      <c r="M13" t="s">
        <v>1308</v>
      </c>
      <c r="N13" t="s">
        <v>1309</v>
      </c>
      <c r="O13" t="s">
        <v>1310</v>
      </c>
      <c r="P13" t="s">
        <v>1311</v>
      </c>
      <c r="Q13" t="s">
        <v>1312</v>
      </c>
      <c r="R13" t="s">
        <v>1312</v>
      </c>
      <c r="S13" t="s">
        <v>1313</v>
      </c>
      <c r="T13" t="s">
        <v>1314</v>
      </c>
      <c r="U13" t="s">
        <v>1315</v>
      </c>
      <c r="V13" t="s">
        <v>1316</v>
      </c>
      <c r="W13" t="s">
        <v>1317</v>
      </c>
      <c r="X13" t="s">
        <v>1318</v>
      </c>
      <c r="Y13" t="s">
        <v>1319</v>
      </c>
      <c r="Z13" t="s">
        <v>1320</v>
      </c>
      <c r="AA13" t="s">
        <v>1321</v>
      </c>
      <c r="AB13" t="s">
        <v>1322</v>
      </c>
      <c r="AC13" t="s">
        <v>1323</v>
      </c>
      <c r="AD13" t="s">
        <v>1324</v>
      </c>
      <c r="AE13" t="s">
        <v>1325</v>
      </c>
      <c r="AF13" t="s">
        <v>1326</v>
      </c>
      <c r="AG13" t="s">
        <v>1327</v>
      </c>
      <c r="AH13" t="s">
        <v>1328</v>
      </c>
      <c r="AI13" t="s">
        <v>1329</v>
      </c>
      <c r="AJ13" t="s">
        <v>1330</v>
      </c>
      <c r="AK13" t="s">
        <v>1331</v>
      </c>
      <c r="AL13" t="s">
        <v>1332</v>
      </c>
      <c r="AM13" t="s">
        <v>1333</v>
      </c>
      <c r="AN13" t="s">
        <v>1334</v>
      </c>
      <c r="AO13" t="s">
        <v>1335</v>
      </c>
      <c r="AP13" t="s">
        <v>1336</v>
      </c>
      <c r="AQ13" t="s">
        <v>1337</v>
      </c>
      <c r="AR13" t="s">
        <v>1337</v>
      </c>
      <c r="AS13" t="s">
        <v>1338</v>
      </c>
      <c r="AT13" t="s">
        <v>1339</v>
      </c>
      <c r="AU13" t="s">
        <v>1340</v>
      </c>
      <c r="AV13" t="s">
        <v>1341</v>
      </c>
      <c r="AW13" t="s">
        <v>1342</v>
      </c>
      <c r="AX13" t="s">
        <v>1343</v>
      </c>
      <c r="AY13" t="s">
        <v>1344</v>
      </c>
      <c r="AZ13" t="s">
        <v>1345</v>
      </c>
      <c r="BB13" t="s">
        <v>1346</v>
      </c>
      <c r="BC13" t="s">
        <v>1347</v>
      </c>
      <c r="BD13" t="s">
        <v>1348</v>
      </c>
      <c r="BE13" t="s">
        <v>1348</v>
      </c>
      <c r="BF13" t="s">
        <v>1349</v>
      </c>
      <c r="BG13" t="s">
        <v>1350</v>
      </c>
      <c r="BI13" t="s">
        <v>1351</v>
      </c>
      <c r="BJ13" t="s">
        <v>1352</v>
      </c>
      <c r="BK13" t="s">
        <v>1353</v>
      </c>
      <c r="BL13" t="s">
        <v>1354</v>
      </c>
      <c r="BM13" t="s">
        <v>1355</v>
      </c>
      <c r="BN13" t="s">
        <v>1356</v>
      </c>
      <c r="BO13" t="s">
        <v>1357</v>
      </c>
      <c r="BP13" t="s">
        <v>1358</v>
      </c>
      <c r="BQ13" t="s">
        <v>1359</v>
      </c>
      <c r="BR13" t="s">
        <v>1360</v>
      </c>
      <c r="BS13" t="s">
        <v>1361</v>
      </c>
      <c r="BT13" t="s">
        <v>1362</v>
      </c>
      <c r="BU13" t="s">
        <v>1363</v>
      </c>
      <c r="BW13" t="s">
        <v>1364</v>
      </c>
      <c r="BX13" t="s">
        <v>1364</v>
      </c>
      <c r="BY13" t="s">
        <v>1365</v>
      </c>
      <c r="CC13" t="s">
        <v>1366</v>
      </c>
      <c r="CD13" t="s">
        <v>1367</v>
      </c>
      <c r="CE13" t="s">
        <v>1368</v>
      </c>
      <c r="CF13" t="s">
        <v>1369</v>
      </c>
      <c r="CG13" t="s">
        <v>1370</v>
      </c>
      <c r="CH13" t="s">
        <v>1371</v>
      </c>
      <c r="CI13" t="s">
        <v>1372</v>
      </c>
      <c r="CJ13" t="s">
        <v>1373</v>
      </c>
      <c r="CK13" t="s">
        <v>1374</v>
      </c>
      <c r="CL13" t="s">
        <v>1375</v>
      </c>
      <c r="CM13" t="s">
        <v>1376</v>
      </c>
      <c r="CN13" t="s">
        <v>1377</v>
      </c>
      <c r="CO13" t="s">
        <v>1378</v>
      </c>
      <c r="CP13" t="s">
        <v>1379</v>
      </c>
      <c r="CQ13" t="s">
        <v>1380</v>
      </c>
      <c r="CR13" t="s">
        <v>1381</v>
      </c>
      <c r="CS13" t="s">
        <v>37998</v>
      </c>
      <c r="CT13" t="s">
        <v>1382</v>
      </c>
      <c r="CU13" t="s">
        <v>38010</v>
      </c>
      <c r="CV13" t="s">
        <v>1383</v>
      </c>
      <c r="CW13" t="s">
        <v>1384</v>
      </c>
      <c r="CX13" t="s">
        <v>1385</v>
      </c>
      <c r="CY13" t="s">
        <v>1386</v>
      </c>
      <c r="CZ13" t="s">
        <v>1387</v>
      </c>
      <c r="DA13" t="s">
        <v>1388</v>
      </c>
      <c r="DB13" t="s">
        <v>1389</v>
      </c>
      <c r="DC13" t="s">
        <v>1390</v>
      </c>
      <c r="DD13" t="s">
        <v>1391</v>
      </c>
      <c r="DE13" t="s">
        <v>1392</v>
      </c>
      <c r="DF13" t="s">
        <v>1393</v>
      </c>
      <c r="DG13" t="s">
        <v>1394</v>
      </c>
      <c r="DH13" t="s">
        <v>1395</v>
      </c>
      <c r="DI13" t="s">
        <v>1396</v>
      </c>
      <c r="DJ13" t="s">
        <v>1397</v>
      </c>
      <c r="DK13" t="s">
        <v>1398</v>
      </c>
      <c r="DL13" t="s">
        <v>1399</v>
      </c>
      <c r="DM13" t="s">
        <v>1400</v>
      </c>
      <c r="DN13" t="s">
        <v>1401</v>
      </c>
      <c r="DO13" t="s">
        <v>1402</v>
      </c>
      <c r="DP13" t="s">
        <v>1403</v>
      </c>
    </row>
    <row r="14" spans="1:120" x14ac:dyDescent="0.3">
      <c r="A14" t="s">
        <v>1404</v>
      </c>
      <c r="B14" t="s">
        <v>1405</v>
      </c>
      <c r="D14" t="s">
        <v>1406</v>
      </c>
      <c r="E14" t="s">
        <v>1407</v>
      </c>
      <c r="F14" t="s">
        <v>1408</v>
      </c>
      <c r="G14" t="s">
        <v>1409</v>
      </c>
      <c r="H14" t="s">
        <v>1410</v>
      </c>
      <c r="I14" t="s">
        <v>1411</v>
      </c>
      <c r="J14" t="s">
        <v>1412</v>
      </c>
      <c r="K14" t="s">
        <v>1413</v>
      </c>
      <c r="L14" t="s">
        <v>1414</v>
      </c>
      <c r="M14" t="s">
        <v>1415</v>
      </c>
      <c r="N14" t="s">
        <v>1416</v>
      </c>
      <c r="O14" t="s">
        <v>1417</v>
      </c>
      <c r="P14" t="s">
        <v>1418</v>
      </c>
      <c r="Q14" t="s">
        <v>1419</v>
      </c>
      <c r="R14" t="s">
        <v>1419</v>
      </c>
      <c r="S14" t="s">
        <v>1420</v>
      </c>
      <c r="T14" t="s">
        <v>1421</v>
      </c>
      <c r="U14" t="s">
        <v>1422</v>
      </c>
      <c r="V14" t="s">
        <v>1423</v>
      </c>
      <c r="W14" t="s">
        <v>1424</v>
      </c>
      <c r="X14" t="s">
        <v>1425</v>
      </c>
      <c r="Y14" t="s">
        <v>1426</v>
      </c>
      <c r="Z14" t="s">
        <v>1427</v>
      </c>
      <c r="AA14" t="s">
        <v>1428</v>
      </c>
      <c r="AB14" t="s">
        <v>1429</v>
      </c>
      <c r="AC14" t="s">
        <v>1430</v>
      </c>
      <c r="AD14" t="s">
        <v>1431</v>
      </c>
      <c r="AE14" t="s">
        <v>1432</v>
      </c>
      <c r="AF14" t="s">
        <v>1433</v>
      </c>
      <c r="AG14" t="s">
        <v>1434</v>
      </c>
      <c r="AH14" t="s">
        <v>1435</v>
      </c>
      <c r="AI14" t="s">
        <v>1436</v>
      </c>
      <c r="AJ14" t="s">
        <v>1437</v>
      </c>
      <c r="AK14" t="s">
        <v>1438</v>
      </c>
      <c r="AL14" t="s">
        <v>1439</v>
      </c>
      <c r="AM14" t="s">
        <v>1440</v>
      </c>
      <c r="AN14" t="s">
        <v>1441</v>
      </c>
      <c r="AO14" t="s">
        <v>1442</v>
      </c>
      <c r="AP14" t="s">
        <v>1443</v>
      </c>
      <c r="AQ14" t="s">
        <v>1444</v>
      </c>
      <c r="AR14" t="s">
        <v>1444</v>
      </c>
      <c r="AS14" t="s">
        <v>1445</v>
      </c>
      <c r="AT14" t="s">
        <v>1446</v>
      </c>
      <c r="AU14" t="s">
        <v>1447</v>
      </c>
      <c r="AV14" t="s">
        <v>1448</v>
      </c>
      <c r="AW14" t="s">
        <v>1449</v>
      </c>
      <c r="AX14" t="s">
        <v>1450</v>
      </c>
      <c r="AY14" t="s">
        <v>1451</v>
      </c>
      <c r="AZ14" t="s">
        <v>1452</v>
      </c>
      <c r="BB14" t="s">
        <v>1453</v>
      </c>
      <c r="BC14" t="s">
        <v>1454</v>
      </c>
      <c r="BD14" t="s">
        <v>1455</v>
      </c>
      <c r="BE14" t="s">
        <v>1455</v>
      </c>
      <c r="BF14" t="s">
        <v>1456</v>
      </c>
      <c r="BG14" t="s">
        <v>1457</v>
      </c>
      <c r="BI14" t="s">
        <v>1458</v>
      </c>
      <c r="BJ14" t="s">
        <v>1459</v>
      </c>
      <c r="BK14" t="s">
        <v>1460</v>
      </c>
      <c r="BL14" t="s">
        <v>1461</v>
      </c>
      <c r="BM14" t="s">
        <v>1462</v>
      </c>
      <c r="BN14" t="s">
        <v>1463</v>
      </c>
      <c r="BO14" t="s">
        <v>1464</v>
      </c>
      <c r="BP14" t="s">
        <v>1465</v>
      </c>
      <c r="BQ14" t="s">
        <v>1466</v>
      </c>
      <c r="BR14" t="s">
        <v>1467</v>
      </c>
      <c r="BS14" t="s">
        <v>1468</v>
      </c>
      <c r="BT14" t="s">
        <v>1469</v>
      </c>
      <c r="BU14" t="s">
        <v>1470</v>
      </c>
      <c r="BW14" t="s">
        <v>1471</v>
      </c>
      <c r="BX14" t="s">
        <v>1471</v>
      </c>
      <c r="BY14" t="s">
        <v>1472</v>
      </c>
      <c r="CC14" t="s">
        <v>1473</v>
      </c>
      <c r="CD14" t="s">
        <v>1474</v>
      </c>
      <c r="CE14" t="s">
        <v>1475</v>
      </c>
      <c r="CF14" t="s">
        <v>1476</v>
      </c>
      <c r="CG14" t="s">
        <v>1477</v>
      </c>
      <c r="CH14" t="s">
        <v>1478</v>
      </c>
      <c r="CI14" t="s">
        <v>1479</v>
      </c>
      <c r="CJ14" t="s">
        <v>1480</v>
      </c>
      <c r="CK14" t="s">
        <v>1481</v>
      </c>
      <c r="CL14" t="s">
        <v>1482</v>
      </c>
      <c r="CM14" t="s">
        <v>1483</v>
      </c>
      <c r="CN14" t="s">
        <v>1484</v>
      </c>
      <c r="CO14" t="s">
        <v>1485</v>
      </c>
      <c r="CP14" t="s">
        <v>1486</v>
      </c>
      <c r="CQ14" t="s">
        <v>1487</v>
      </c>
      <c r="CR14" t="s">
        <v>1488</v>
      </c>
      <c r="CS14" t="s">
        <v>37998</v>
      </c>
      <c r="CT14" t="s">
        <v>1489</v>
      </c>
      <c r="CU14" t="s">
        <v>38011</v>
      </c>
      <c r="CV14" t="s">
        <v>1490</v>
      </c>
      <c r="CW14" t="s">
        <v>1491</v>
      </c>
      <c r="CX14" t="s">
        <v>1492</v>
      </c>
      <c r="CY14" t="s">
        <v>1493</v>
      </c>
      <c r="CZ14" t="s">
        <v>1494</v>
      </c>
      <c r="DA14" t="s">
        <v>1495</v>
      </c>
      <c r="DB14" t="s">
        <v>1496</v>
      </c>
      <c r="DC14" t="s">
        <v>1497</v>
      </c>
      <c r="DD14" t="s">
        <v>1498</v>
      </c>
      <c r="DE14" t="s">
        <v>1499</v>
      </c>
      <c r="DF14" t="s">
        <v>1500</v>
      </c>
      <c r="DG14" t="s">
        <v>1501</v>
      </c>
      <c r="DH14" t="s">
        <v>1502</v>
      </c>
      <c r="DI14" t="s">
        <v>1503</v>
      </c>
      <c r="DJ14" t="s">
        <v>1504</v>
      </c>
      <c r="DK14" t="s">
        <v>1505</v>
      </c>
      <c r="DL14" t="s">
        <v>1506</v>
      </c>
      <c r="DM14" t="s">
        <v>1507</v>
      </c>
      <c r="DN14" t="s">
        <v>1508</v>
      </c>
      <c r="DO14" t="s">
        <v>1509</v>
      </c>
      <c r="DP14" t="s">
        <v>1510</v>
      </c>
    </row>
    <row r="15" spans="1:120" x14ac:dyDescent="0.3">
      <c r="A15" t="s">
        <v>1511</v>
      </c>
      <c r="B15" t="s">
        <v>1512</v>
      </c>
      <c r="D15" t="s">
        <v>1513</v>
      </c>
      <c r="E15" t="s">
        <v>1514</v>
      </c>
      <c r="F15" t="s">
        <v>1515</v>
      </c>
      <c r="G15" t="s">
        <v>1516</v>
      </c>
      <c r="H15" t="s">
        <v>1517</v>
      </c>
      <c r="I15" t="s">
        <v>1518</v>
      </c>
      <c r="J15" t="s">
        <v>1519</v>
      </c>
      <c r="K15" t="s">
        <v>1520</v>
      </c>
      <c r="L15" t="s">
        <v>1521</v>
      </c>
      <c r="M15" t="s">
        <v>1522</v>
      </c>
      <c r="N15" t="s">
        <v>1523</v>
      </c>
      <c r="O15" t="s">
        <v>1524</v>
      </c>
      <c r="P15" t="s">
        <v>1525</v>
      </c>
      <c r="Q15" t="s">
        <v>1526</v>
      </c>
      <c r="R15" t="s">
        <v>1526</v>
      </c>
      <c r="S15" t="s">
        <v>1527</v>
      </c>
      <c r="T15" t="s">
        <v>1528</v>
      </c>
      <c r="U15" t="s">
        <v>1529</v>
      </c>
      <c r="V15" t="s">
        <v>1530</v>
      </c>
      <c r="W15" t="s">
        <v>1531</v>
      </c>
      <c r="X15" t="s">
        <v>1532</v>
      </c>
      <c r="Y15" t="s">
        <v>1533</v>
      </c>
      <c r="Z15" t="s">
        <v>1534</v>
      </c>
      <c r="AA15" t="s">
        <v>1535</v>
      </c>
      <c r="AB15" t="s">
        <v>1536</v>
      </c>
      <c r="AC15" t="s">
        <v>1537</v>
      </c>
      <c r="AD15" t="s">
        <v>1538</v>
      </c>
      <c r="AE15" t="s">
        <v>1539</v>
      </c>
      <c r="AF15" t="s">
        <v>1540</v>
      </c>
      <c r="AG15" t="s">
        <v>1541</v>
      </c>
      <c r="AH15" t="s">
        <v>1542</v>
      </c>
      <c r="AI15" t="s">
        <v>1543</v>
      </c>
      <c r="AJ15" t="s">
        <v>1544</v>
      </c>
      <c r="AK15" t="s">
        <v>1545</v>
      </c>
      <c r="AL15" t="s">
        <v>1546</v>
      </c>
      <c r="AM15" t="s">
        <v>1547</v>
      </c>
      <c r="AN15" t="s">
        <v>1548</v>
      </c>
      <c r="AO15" t="s">
        <v>1549</v>
      </c>
      <c r="AP15" t="s">
        <v>1550</v>
      </c>
      <c r="AQ15" t="s">
        <v>1551</v>
      </c>
      <c r="AR15" t="s">
        <v>1551</v>
      </c>
      <c r="AS15" t="s">
        <v>1552</v>
      </c>
      <c r="AT15" t="s">
        <v>1553</v>
      </c>
      <c r="AU15" t="s">
        <v>1554</v>
      </c>
      <c r="AV15" t="s">
        <v>1555</v>
      </c>
      <c r="AW15" t="s">
        <v>1556</v>
      </c>
      <c r="AX15" t="s">
        <v>1557</v>
      </c>
      <c r="AY15" t="s">
        <v>1558</v>
      </c>
      <c r="AZ15" t="s">
        <v>1559</v>
      </c>
      <c r="BB15" t="s">
        <v>1560</v>
      </c>
      <c r="BC15" t="s">
        <v>1561</v>
      </c>
      <c r="BD15" t="s">
        <v>1562</v>
      </c>
      <c r="BE15" t="s">
        <v>1562</v>
      </c>
      <c r="BF15" t="s">
        <v>1563</v>
      </c>
      <c r="BG15" t="s">
        <v>1564</v>
      </c>
      <c r="BI15" t="s">
        <v>1565</v>
      </c>
      <c r="BJ15" t="s">
        <v>1566</v>
      </c>
      <c r="BK15" t="s">
        <v>1567</v>
      </c>
      <c r="BL15" t="s">
        <v>1568</v>
      </c>
      <c r="BM15" t="s">
        <v>1569</v>
      </c>
      <c r="BN15" t="s">
        <v>1570</v>
      </c>
      <c r="BO15" t="s">
        <v>1571</v>
      </c>
      <c r="BP15" t="s">
        <v>1572</v>
      </c>
      <c r="BQ15" t="s">
        <v>1573</v>
      </c>
      <c r="BR15" t="s">
        <v>1574</v>
      </c>
      <c r="BS15" t="s">
        <v>1575</v>
      </c>
      <c r="BT15" t="s">
        <v>1576</v>
      </c>
      <c r="BU15" t="s">
        <v>1577</v>
      </c>
      <c r="BW15" t="s">
        <v>1578</v>
      </c>
      <c r="BX15" t="s">
        <v>1578</v>
      </c>
      <c r="BY15" t="s">
        <v>1579</v>
      </c>
      <c r="CC15" t="s">
        <v>1580</v>
      </c>
      <c r="CD15" t="s">
        <v>1581</v>
      </c>
      <c r="CE15" t="s">
        <v>1582</v>
      </c>
      <c r="CF15" t="s">
        <v>1583</v>
      </c>
      <c r="CG15" t="s">
        <v>1584</v>
      </c>
      <c r="CH15" t="s">
        <v>1585</v>
      </c>
      <c r="CI15" t="s">
        <v>1586</v>
      </c>
      <c r="CJ15" t="s">
        <v>1587</v>
      </c>
      <c r="CK15" t="s">
        <v>1588</v>
      </c>
      <c r="CL15" t="s">
        <v>1589</v>
      </c>
      <c r="CM15" t="s">
        <v>1590</v>
      </c>
      <c r="CN15" t="s">
        <v>1591</v>
      </c>
      <c r="CO15" t="s">
        <v>1592</v>
      </c>
      <c r="CP15" t="s">
        <v>1593</v>
      </c>
      <c r="CQ15" t="s">
        <v>1594</v>
      </c>
      <c r="CR15" t="s">
        <v>1595</v>
      </c>
      <c r="CS15" t="s">
        <v>37998</v>
      </c>
      <c r="CT15" t="s">
        <v>1596</v>
      </c>
      <c r="CU15" t="s">
        <v>38012</v>
      </c>
      <c r="CV15" t="s">
        <v>1597</v>
      </c>
      <c r="CW15" t="s">
        <v>1598</v>
      </c>
      <c r="CX15" t="s">
        <v>1599</v>
      </c>
      <c r="CY15" t="s">
        <v>1600</v>
      </c>
      <c r="CZ15" t="s">
        <v>1601</v>
      </c>
      <c r="DA15" t="s">
        <v>1602</v>
      </c>
      <c r="DB15" t="s">
        <v>1603</v>
      </c>
      <c r="DC15" t="s">
        <v>1604</v>
      </c>
      <c r="DD15" t="s">
        <v>1605</v>
      </c>
      <c r="DE15" t="s">
        <v>1606</v>
      </c>
      <c r="DF15" t="s">
        <v>1607</v>
      </c>
      <c r="DG15" t="s">
        <v>1608</v>
      </c>
      <c r="DH15" t="s">
        <v>1609</v>
      </c>
      <c r="DI15" t="s">
        <v>1610</v>
      </c>
      <c r="DJ15" t="s">
        <v>1611</v>
      </c>
      <c r="DK15" t="s">
        <v>1612</v>
      </c>
      <c r="DL15" t="s">
        <v>1613</v>
      </c>
      <c r="DM15" t="s">
        <v>1614</v>
      </c>
      <c r="DN15" t="s">
        <v>1615</v>
      </c>
      <c r="DO15" t="s">
        <v>1616</v>
      </c>
      <c r="DP15" t="s">
        <v>1617</v>
      </c>
    </row>
    <row r="16" spans="1:120" x14ac:dyDescent="0.3">
      <c r="A16" t="s">
        <v>1618</v>
      </c>
      <c r="B16" t="s">
        <v>1619</v>
      </c>
      <c r="D16" t="s">
        <v>1620</v>
      </c>
      <c r="E16" t="s">
        <v>1621</v>
      </c>
      <c r="F16" t="s">
        <v>1622</v>
      </c>
      <c r="G16" t="s">
        <v>1623</v>
      </c>
      <c r="H16" t="s">
        <v>1624</v>
      </c>
      <c r="I16" t="s">
        <v>1625</v>
      </c>
      <c r="J16" t="s">
        <v>1626</v>
      </c>
      <c r="K16" t="s">
        <v>1627</v>
      </c>
      <c r="L16" t="s">
        <v>1628</v>
      </c>
      <c r="M16" t="s">
        <v>1629</v>
      </c>
      <c r="N16" t="s">
        <v>1630</v>
      </c>
      <c r="O16" t="s">
        <v>1631</v>
      </c>
      <c r="P16" t="s">
        <v>1632</v>
      </c>
      <c r="Q16" t="s">
        <v>1633</v>
      </c>
      <c r="R16" t="s">
        <v>1633</v>
      </c>
      <c r="S16" t="s">
        <v>1634</v>
      </c>
      <c r="T16" t="s">
        <v>1635</v>
      </c>
      <c r="U16" t="s">
        <v>1636</v>
      </c>
      <c r="V16" t="s">
        <v>1637</v>
      </c>
      <c r="W16" t="s">
        <v>1638</v>
      </c>
      <c r="X16" t="s">
        <v>1639</v>
      </c>
      <c r="Y16" t="s">
        <v>1640</v>
      </c>
      <c r="Z16" t="s">
        <v>1641</v>
      </c>
      <c r="AA16" t="s">
        <v>1642</v>
      </c>
      <c r="AB16" t="s">
        <v>1643</v>
      </c>
      <c r="AC16" t="s">
        <v>1644</v>
      </c>
      <c r="AD16" t="s">
        <v>1645</v>
      </c>
      <c r="AE16" t="s">
        <v>1646</v>
      </c>
      <c r="AF16" t="s">
        <v>1647</v>
      </c>
      <c r="AG16" t="s">
        <v>1648</v>
      </c>
      <c r="AH16" t="s">
        <v>1649</v>
      </c>
      <c r="AI16" t="s">
        <v>1650</v>
      </c>
      <c r="AJ16" t="s">
        <v>1651</v>
      </c>
      <c r="AK16" t="s">
        <v>1652</v>
      </c>
      <c r="AL16" t="s">
        <v>1653</v>
      </c>
      <c r="AM16" t="s">
        <v>1654</v>
      </c>
      <c r="AN16" t="s">
        <v>1655</v>
      </c>
      <c r="AO16" t="s">
        <v>1656</v>
      </c>
      <c r="AP16" t="s">
        <v>1657</v>
      </c>
      <c r="AQ16" t="s">
        <v>1658</v>
      </c>
      <c r="AR16" t="s">
        <v>1658</v>
      </c>
      <c r="AS16" t="s">
        <v>1659</v>
      </c>
      <c r="AT16" t="s">
        <v>1660</v>
      </c>
      <c r="AU16" t="s">
        <v>1661</v>
      </c>
      <c r="AV16" t="s">
        <v>1662</v>
      </c>
      <c r="AW16" t="s">
        <v>1663</v>
      </c>
      <c r="AX16" t="s">
        <v>1664</v>
      </c>
      <c r="AY16" t="s">
        <v>1665</v>
      </c>
      <c r="AZ16" t="s">
        <v>1666</v>
      </c>
      <c r="BB16" t="s">
        <v>1667</v>
      </c>
      <c r="BC16" t="s">
        <v>1668</v>
      </c>
      <c r="BD16" t="s">
        <v>1669</v>
      </c>
      <c r="BE16" t="s">
        <v>1669</v>
      </c>
      <c r="BF16" t="s">
        <v>1670</v>
      </c>
      <c r="BG16" t="s">
        <v>1671</v>
      </c>
      <c r="BI16" t="s">
        <v>1672</v>
      </c>
      <c r="BJ16" t="s">
        <v>1673</v>
      </c>
      <c r="BK16" t="s">
        <v>1674</v>
      </c>
      <c r="BL16" t="s">
        <v>1675</v>
      </c>
      <c r="BM16" t="s">
        <v>1676</v>
      </c>
      <c r="BN16" t="s">
        <v>1677</v>
      </c>
      <c r="BO16" t="s">
        <v>1678</v>
      </c>
      <c r="BP16" t="s">
        <v>1679</v>
      </c>
      <c r="BQ16" t="s">
        <v>1680</v>
      </c>
      <c r="BR16" t="s">
        <v>1681</v>
      </c>
      <c r="BS16" t="s">
        <v>1682</v>
      </c>
      <c r="BT16" t="s">
        <v>1683</v>
      </c>
      <c r="BU16" t="s">
        <v>1684</v>
      </c>
      <c r="BW16" t="s">
        <v>1685</v>
      </c>
      <c r="BX16" t="s">
        <v>1685</v>
      </c>
      <c r="BY16" t="s">
        <v>1686</v>
      </c>
      <c r="CC16" t="s">
        <v>1687</v>
      </c>
      <c r="CD16" t="s">
        <v>1688</v>
      </c>
      <c r="CE16" t="s">
        <v>1689</v>
      </c>
      <c r="CF16" t="s">
        <v>1690</v>
      </c>
      <c r="CG16" t="s">
        <v>1691</v>
      </c>
      <c r="CH16" t="s">
        <v>1692</v>
      </c>
      <c r="CI16" t="s">
        <v>1693</v>
      </c>
      <c r="CJ16" t="s">
        <v>1694</v>
      </c>
      <c r="CK16" t="s">
        <v>1695</v>
      </c>
      <c r="CL16" t="s">
        <v>1696</v>
      </c>
      <c r="CM16" t="s">
        <v>1697</v>
      </c>
      <c r="CN16" t="s">
        <v>1698</v>
      </c>
      <c r="CO16" t="s">
        <v>1699</v>
      </c>
      <c r="CP16" t="s">
        <v>1700</v>
      </c>
      <c r="CQ16" t="s">
        <v>1701</v>
      </c>
      <c r="CR16" t="s">
        <v>1702</v>
      </c>
      <c r="CS16" t="s">
        <v>37998</v>
      </c>
      <c r="CT16" t="s">
        <v>1703</v>
      </c>
      <c r="CU16" t="s">
        <v>38013</v>
      </c>
      <c r="CV16" t="s">
        <v>1704</v>
      </c>
      <c r="CW16" t="s">
        <v>1705</v>
      </c>
      <c r="CX16" t="s">
        <v>1706</v>
      </c>
      <c r="CY16" t="s">
        <v>1707</v>
      </c>
      <c r="CZ16" t="s">
        <v>1708</v>
      </c>
      <c r="DA16" t="s">
        <v>1709</v>
      </c>
      <c r="DB16" t="s">
        <v>1710</v>
      </c>
      <c r="DC16" t="s">
        <v>1711</v>
      </c>
      <c r="DD16" t="s">
        <v>1712</v>
      </c>
      <c r="DE16" t="s">
        <v>1713</v>
      </c>
      <c r="DF16" t="s">
        <v>1714</v>
      </c>
      <c r="DG16" t="s">
        <v>1715</v>
      </c>
      <c r="DH16" t="s">
        <v>1716</v>
      </c>
      <c r="DI16" t="s">
        <v>1717</v>
      </c>
      <c r="DJ16" t="s">
        <v>1718</v>
      </c>
      <c r="DK16" t="s">
        <v>1719</v>
      </c>
      <c r="DL16" t="s">
        <v>1720</v>
      </c>
      <c r="DM16" t="s">
        <v>1721</v>
      </c>
      <c r="DN16" t="s">
        <v>1722</v>
      </c>
      <c r="DO16" t="s">
        <v>1723</v>
      </c>
      <c r="DP16" t="s">
        <v>1724</v>
      </c>
    </row>
    <row r="17" spans="1:120" x14ac:dyDescent="0.3">
      <c r="A17" t="s">
        <v>1725</v>
      </c>
      <c r="B17" t="s">
        <v>1726</v>
      </c>
      <c r="D17" t="s">
        <v>1727</v>
      </c>
      <c r="E17" t="s">
        <v>1728</v>
      </c>
      <c r="F17" t="s">
        <v>1729</v>
      </c>
      <c r="G17" t="s">
        <v>1730</v>
      </c>
      <c r="H17" t="s">
        <v>1731</v>
      </c>
      <c r="I17" t="s">
        <v>1732</v>
      </c>
      <c r="J17" t="s">
        <v>1733</v>
      </c>
      <c r="K17" t="s">
        <v>1734</v>
      </c>
      <c r="L17" t="s">
        <v>1735</v>
      </c>
      <c r="M17" t="s">
        <v>1736</v>
      </c>
      <c r="N17" t="s">
        <v>1737</v>
      </c>
      <c r="O17" t="s">
        <v>1738</v>
      </c>
      <c r="P17" t="s">
        <v>1739</v>
      </c>
      <c r="Q17" t="s">
        <v>1740</v>
      </c>
      <c r="R17" t="s">
        <v>1740</v>
      </c>
      <c r="S17" t="s">
        <v>1741</v>
      </c>
      <c r="T17" t="s">
        <v>1742</v>
      </c>
      <c r="U17" t="s">
        <v>1743</v>
      </c>
      <c r="V17" t="s">
        <v>1744</v>
      </c>
      <c r="W17" t="s">
        <v>1745</v>
      </c>
      <c r="X17" t="s">
        <v>1746</v>
      </c>
      <c r="Y17" t="s">
        <v>1747</v>
      </c>
      <c r="Z17" t="s">
        <v>1748</v>
      </c>
      <c r="AA17" t="s">
        <v>1749</v>
      </c>
      <c r="AB17" t="s">
        <v>1750</v>
      </c>
      <c r="AC17" t="s">
        <v>1751</v>
      </c>
      <c r="AD17" t="s">
        <v>1752</v>
      </c>
      <c r="AE17" t="s">
        <v>1753</v>
      </c>
      <c r="AF17" t="s">
        <v>1754</v>
      </c>
      <c r="AG17" t="s">
        <v>1755</v>
      </c>
      <c r="AH17" t="s">
        <v>1756</v>
      </c>
      <c r="AI17" t="s">
        <v>1757</v>
      </c>
      <c r="AJ17" t="s">
        <v>1758</v>
      </c>
      <c r="AK17" t="s">
        <v>1759</v>
      </c>
      <c r="AL17" t="s">
        <v>1760</v>
      </c>
      <c r="AM17" t="s">
        <v>1761</v>
      </c>
      <c r="AN17" t="s">
        <v>1762</v>
      </c>
      <c r="AO17" t="s">
        <v>1763</v>
      </c>
      <c r="AP17" t="s">
        <v>1764</v>
      </c>
      <c r="AQ17" t="s">
        <v>1765</v>
      </c>
      <c r="AR17" t="s">
        <v>1765</v>
      </c>
      <c r="AS17" t="s">
        <v>1766</v>
      </c>
      <c r="AT17" t="s">
        <v>1767</v>
      </c>
      <c r="AU17" t="s">
        <v>1768</v>
      </c>
      <c r="AV17" t="s">
        <v>1769</v>
      </c>
      <c r="AW17" t="s">
        <v>1770</v>
      </c>
      <c r="AX17" t="s">
        <v>1771</v>
      </c>
      <c r="AY17" t="s">
        <v>1772</v>
      </c>
      <c r="AZ17" t="s">
        <v>1773</v>
      </c>
      <c r="BB17" t="s">
        <v>1774</v>
      </c>
      <c r="BC17" t="s">
        <v>1775</v>
      </c>
      <c r="BD17" t="s">
        <v>1776</v>
      </c>
      <c r="BE17" t="s">
        <v>1776</v>
      </c>
      <c r="BF17" t="s">
        <v>1777</v>
      </c>
      <c r="BG17" t="s">
        <v>1778</v>
      </c>
      <c r="BI17" t="s">
        <v>1779</v>
      </c>
      <c r="BJ17" t="s">
        <v>1780</v>
      </c>
      <c r="BK17" t="s">
        <v>1781</v>
      </c>
      <c r="BL17" t="s">
        <v>1782</v>
      </c>
      <c r="BM17" t="s">
        <v>1783</v>
      </c>
      <c r="BN17" t="s">
        <v>1784</v>
      </c>
      <c r="BO17" t="s">
        <v>1785</v>
      </c>
      <c r="BP17" t="s">
        <v>1786</v>
      </c>
      <c r="BQ17" t="s">
        <v>1787</v>
      </c>
      <c r="BR17" t="s">
        <v>1788</v>
      </c>
      <c r="BS17" t="s">
        <v>1789</v>
      </c>
      <c r="BT17" t="s">
        <v>1790</v>
      </c>
      <c r="BU17" t="s">
        <v>1791</v>
      </c>
      <c r="BW17" t="s">
        <v>1792</v>
      </c>
      <c r="BX17" t="s">
        <v>1792</v>
      </c>
      <c r="BY17" t="s">
        <v>1793</v>
      </c>
      <c r="CC17" t="s">
        <v>1794</v>
      </c>
      <c r="CD17" t="s">
        <v>1795</v>
      </c>
      <c r="CE17" t="s">
        <v>1796</v>
      </c>
      <c r="CF17" t="s">
        <v>1797</v>
      </c>
      <c r="CG17" t="s">
        <v>1798</v>
      </c>
      <c r="CH17" t="s">
        <v>1799</v>
      </c>
      <c r="CI17" t="s">
        <v>1800</v>
      </c>
      <c r="CJ17" t="s">
        <v>1801</v>
      </c>
      <c r="CK17" t="s">
        <v>1802</v>
      </c>
      <c r="CL17" t="s">
        <v>1803</v>
      </c>
      <c r="CM17" t="s">
        <v>1804</v>
      </c>
      <c r="CN17" t="s">
        <v>1805</v>
      </c>
      <c r="CO17" t="s">
        <v>1806</v>
      </c>
      <c r="CP17" t="s">
        <v>1807</v>
      </c>
      <c r="CQ17" t="s">
        <v>1808</v>
      </c>
      <c r="CR17" t="s">
        <v>1809</v>
      </c>
      <c r="CS17" t="s">
        <v>37998</v>
      </c>
      <c r="CT17" t="s">
        <v>1810</v>
      </c>
      <c r="CU17" t="s">
        <v>38014</v>
      </c>
      <c r="CV17" t="s">
        <v>1811</v>
      </c>
      <c r="CW17" t="s">
        <v>1812</v>
      </c>
      <c r="CX17" t="s">
        <v>1813</v>
      </c>
      <c r="CY17" t="s">
        <v>1814</v>
      </c>
      <c r="CZ17" t="s">
        <v>1815</v>
      </c>
      <c r="DA17" t="s">
        <v>1816</v>
      </c>
      <c r="DB17" t="s">
        <v>1817</v>
      </c>
      <c r="DC17" t="s">
        <v>1818</v>
      </c>
      <c r="DD17" t="s">
        <v>1819</v>
      </c>
      <c r="DE17" t="s">
        <v>1820</v>
      </c>
      <c r="DF17" t="s">
        <v>1821</v>
      </c>
      <c r="DG17" t="s">
        <v>1822</v>
      </c>
      <c r="DH17" t="s">
        <v>1823</v>
      </c>
      <c r="DI17" t="s">
        <v>1824</v>
      </c>
      <c r="DJ17" t="s">
        <v>1825</v>
      </c>
      <c r="DK17" t="s">
        <v>1826</v>
      </c>
      <c r="DL17" t="s">
        <v>1827</v>
      </c>
      <c r="DM17" t="s">
        <v>1828</v>
      </c>
      <c r="DN17" t="s">
        <v>1829</v>
      </c>
      <c r="DO17" t="s">
        <v>1830</v>
      </c>
      <c r="DP17" t="s">
        <v>1831</v>
      </c>
    </row>
    <row r="18" spans="1:120" x14ac:dyDescent="0.3">
      <c r="A18" t="s">
        <v>1832</v>
      </c>
      <c r="B18" t="s">
        <v>1833</v>
      </c>
      <c r="D18" t="s">
        <v>1834</v>
      </c>
      <c r="E18" t="s">
        <v>1835</v>
      </c>
      <c r="F18" t="s">
        <v>1836</v>
      </c>
      <c r="G18" t="s">
        <v>1837</v>
      </c>
      <c r="H18" t="s">
        <v>1838</v>
      </c>
      <c r="I18" t="s">
        <v>1839</v>
      </c>
      <c r="J18" t="s">
        <v>1840</v>
      </c>
      <c r="K18" t="s">
        <v>1841</v>
      </c>
      <c r="L18" t="s">
        <v>1842</v>
      </c>
      <c r="M18" t="s">
        <v>1843</v>
      </c>
      <c r="N18" t="s">
        <v>1844</v>
      </c>
      <c r="O18" t="s">
        <v>1845</v>
      </c>
      <c r="P18" t="s">
        <v>1846</v>
      </c>
      <c r="Q18" t="s">
        <v>1847</v>
      </c>
      <c r="R18" t="s">
        <v>1847</v>
      </c>
      <c r="S18" t="s">
        <v>1848</v>
      </c>
      <c r="T18" t="s">
        <v>1849</v>
      </c>
      <c r="U18" t="s">
        <v>1850</v>
      </c>
      <c r="V18" t="s">
        <v>1851</v>
      </c>
      <c r="W18" t="s">
        <v>1852</v>
      </c>
      <c r="X18" t="s">
        <v>1853</v>
      </c>
      <c r="Y18" t="s">
        <v>1854</v>
      </c>
      <c r="Z18" t="s">
        <v>1855</v>
      </c>
      <c r="AA18" t="s">
        <v>1856</v>
      </c>
      <c r="AB18" t="s">
        <v>1857</v>
      </c>
      <c r="AC18" t="s">
        <v>1858</v>
      </c>
      <c r="AD18" t="s">
        <v>1859</v>
      </c>
      <c r="AE18" t="s">
        <v>1860</v>
      </c>
      <c r="AF18" t="s">
        <v>1861</v>
      </c>
      <c r="AG18" t="s">
        <v>1862</v>
      </c>
      <c r="AH18" t="s">
        <v>1863</v>
      </c>
      <c r="AI18" t="s">
        <v>1864</v>
      </c>
      <c r="AJ18" t="s">
        <v>1865</v>
      </c>
      <c r="AK18" t="s">
        <v>1866</v>
      </c>
      <c r="AL18" t="s">
        <v>1867</v>
      </c>
      <c r="AM18" t="s">
        <v>1868</v>
      </c>
      <c r="AN18" t="s">
        <v>1869</v>
      </c>
      <c r="AO18" t="s">
        <v>1870</v>
      </c>
      <c r="AP18" t="s">
        <v>1871</v>
      </c>
      <c r="AQ18" t="s">
        <v>1872</v>
      </c>
      <c r="AR18" t="s">
        <v>1872</v>
      </c>
      <c r="AS18" t="s">
        <v>1873</v>
      </c>
      <c r="AT18" t="s">
        <v>1874</v>
      </c>
      <c r="AU18" t="s">
        <v>1875</v>
      </c>
      <c r="AV18" t="s">
        <v>1876</v>
      </c>
      <c r="AW18" t="s">
        <v>1877</v>
      </c>
      <c r="AX18" t="s">
        <v>1878</v>
      </c>
      <c r="AY18" t="s">
        <v>1879</v>
      </c>
      <c r="AZ18" t="s">
        <v>1880</v>
      </c>
      <c r="BB18" t="s">
        <v>1881</v>
      </c>
      <c r="BC18" t="s">
        <v>1882</v>
      </c>
      <c r="BD18" t="s">
        <v>1883</v>
      </c>
      <c r="BE18" t="s">
        <v>1883</v>
      </c>
      <c r="BF18" t="s">
        <v>1884</v>
      </c>
      <c r="BG18" t="s">
        <v>1885</v>
      </c>
      <c r="BI18" t="s">
        <v>1886</v>
      </c>
      <c r="BJ18" t="s">
        <v>1887</v>
      </c>
      <c r="BK18" t="s">
        <v>1888</v>
      </c>
      <c r="BL18" t="s">
        <v>1889</v>
      </c>
      <c r="BM18" t="s">
        <v>1890</v>
      </c>
      <c r="BN18" t="s">
        <v>1891</v>
      </c>
      <c r="BO18" t="s">
        <v>1892</v>
      </c>
      <c r="BP18" t="s">
        <v>1893</v>
      </c>
      <c r="BQ18" t="s">
        <v>1894</v>
      </c>
      <c r="BR18" t="s">
        <v>1895</v>
      </c>
      <c r="BS18" t="s">
        <v>1896</v>
      </c>
      <c r="BT18" t="s">
        <v>1897</v>
      </c>
      <c r="BU18" t="s">
        <v>1898</v>
      </c>
      <c r="BW18" t="s">
        <v>1899</v>
      </c>
      <c r="BX18" t="s">
        <v>1899</v>
      </c>
      <c r="BY18" t="s">
        <v>1900</v>
      </c>
      <c r="CC18" t="s">
        <v>1901</v>
      </c>
      <c r="CD18" t="s">
        <v>1902</v>
      </c>
      <c r="CE18" t="s">
        <v>1903</v>
      </c>
      <c r="CF18" t="s">
        <v>1904</v>
      </c>
      <c r="CG18" t="s">
        <v>1905</v>
      </c>
      <c r="CH18" t="s">
        <v>1906</v>
      </c>
      <c r="CI18" t="s">
        <v>1907</v>
      </c>
      <c r="CJ18" t="s">
        <v>1908</v>
      </c>
      <c r="CK18" t="s">
        <v>1909</v>
      </c>
      <c r="CL18" t="s">
        <v>1910</v>
      </c>
      <c r="CM18" t="s">
        <v>1911</v>
      </c>
      <c r="CN18" t="s">
        <v>1912</v>
      </c>
      <c r="CO18" t="s">
        <v>1913</v>
      </c>
      <c r="CP18" t="s">
        <v>1914</v>
      </c>
      <c r="CQ18" t="s">
        <v>1915</v>
      </c>
      <c r="CR18" t="s">
        <v>1916</v>
      </c>
      <c r="CS18" t="s">
        <v>37998</v>
      </c>
      <c r="CT18" t="s">
        <v>1917</v>
      </c>
      <c r="CU18" t="s">
        <v>38015</v>
      </c>
      <c r="CV18" t="s">
        <v>1918</v>
      </c>
      <c r="CW18" t="s">
        <v>1919</v>
      </c>
      <c r="CX18" t="s">
        <v>1920</v>
      </c>
      <c r="CY18" t="s">
        <v>1921</v>
      </c>
      <c r="CZ18" t="s">
        <v>1922</v>
      </c>
      <c r="DA18" t="s">
        <v>1923</v>
      </c>
      <c r="DB18" t="s">
        <v>1924</v>
      </c>
      <c r="DC18" t="s">
        <v>1925</v>
      </c>
      <c r="DD18" t="s">
        <v>1926</v>
      </c>
      <c r="DE18" t="s">
        <v>1927</v>
      </c>
      <c r="DF18" t="s">
        <v>1928</v>
      </c>
      <c r="DG18" t="s">
        <v>1929</v>
      </c>
      <c r="DH18" t="s">
        <v>1930</v>
      </c>
      <c r="DI18" t="s">
        <v>1931</v>
      </c>
      <c r="DJ18" t="s">
        <v>1932</v>
      </c>
      <c r="DK18" t="s">
        <v>1933</v>
      </c>
      <c r="DL18" t="s">
        <v>1934</v>
      </c>
      <c r="DM18" t="s">
        <v>1935</v>
      </c>
      <c r="DN18" t="s">
        <v>1936</v>
      </c>
      <c r="DO18" t="s">
        <v>1937</v>
      </c>
      <c r="DP18" t="s">
        <v>1938</v>
      </c>
    </row>
    <row r="19" spans="1:120" x14ac:dyDescent="0.3">
      <c r="A19" t="s">
        <v>1939</v>
      </c>
      <c r="B19" t="s">
        <v>1940</v>
      </c>
      <c r="D19" t="s">
        <v>1941</v>
      </c>
      <c r="E19" t="s">
        <v>1942</v>
      </c>
      <c r="F19" t="s">
        <v>1943</v>
      </c>
      <c r="G19" t="s">
        <v>1944</v>
      </c>
      <c r="H19" t="s">
        <v>1945</v>
      </c>
      <c r="I19" t="s">
        <v>1946</v>
      </c>
      <c r="J19" t="s">
        <v>1947</v>
      </c>
      <c r="K19" t="s">
        <v>1948</v>
      </c>
      <c r="L19" t="s">
        <v>1949</v>
      </c>
      <c r="M19" t="s">
        <v>1950</v>
      </c>
      <c r="N19" t="s">
        <v>1951</v>
      </c>
      <c r="O19" t="s">
        <v>1952</v>
      </c>
      <c r="P19" t="s">
        <v>1953</v>
      </c>
      <c r="Q19" t="s">
        <v>1954</v>
      </c>
      <c r="R19" t="s">
        <v>1954</v>
      </c>
      <c r="S19" t="s">
        <v>1955</v>
      </c>
      <c r="T19" t="s">
        <v>1956</v>
      </c>
      <c r="U19" t="s">
        <v>1957</v>
      </c>
      <c r="V19" t="s">
        <v>1958</v>
      </c>
      <c r="W19" t="s">
        <v>1959</v>
      </c>
      <c r="X19" t="s">
        <v>1960</v>
      </c>
      <c r="Y19" t="s">
        <v>1961</v>
      </c>
      <c r="Z19" t="s">
        <v>1962</v>
      </c>
      <c r="AA19" t="s">
        <v>1963</v>
      </c>
      <c r="AB19" t="s">
        <v>1964</v>
      </c>
      <c r="AC19" t="s">
        <v>1965</v>
      </c>
      <c r="AD19" t="s">
        <v>1966</v>
      </c>
      <c r="AE19" t="s">
        <v>1967</v>
      </c>
      <c r="AF19" t="s">
        <v>1968</v>
      </c>
      <c r="AG19" t="s">
        <v>1969</v>
      </c>
      <c r="AH19" t="s">
        <v>1970</v>
      </c>
      <c r="AI19" t="s">
        <v>1971</v>
      </c>
      <c r="AJ19" t="s">
        <v>1972</v>
      </c>
      <c r="AK19" t="s">
        <v>1973</v>
      </c>
      <c r="AL19" t="s">
        <v>1974</v>
      </c>
      <c r="AM19" t="s">
        <v>1975</v>
      </c>
      <c r="AN19" t="s">
        <v>1976</v>
      </c>
      <c r="AO19" t="s">
        <v>1977</v>
      </c>
      <c r="AP19" t="s">
        <v>1978</v>
      </c>
      <c r="AQ19" t="s">
        <v>1979</v>
      </c>
      <c r="AR19" t="s">
        <v>1979</v>
      </c>
      <c r="AS19" t="s">
        <v>1980</v>
      </c>
      <c r="AT19" t="s">
        <v>1981</v>
      </c>
      <c r="AU19" t="s">
        <v>1982</v>
      </c>
      <c r="AV19" t="s">
        <v>1983</v>
      </c>
      <c r="AW19" t="s">
        <v>1984</v>
      </c>
      <c r="AX19" t="s">
        <v>1985</v>
      </c>
      <c r="AY19" t="s">
        <v>1986</v>
      </c>
      <c r="AZ19" t="s">
        <v>1987</v>
      </c>
      <c r="BB19" t="s">
        <v>1988</v>
      </c>
      <c r="BC19" t="s">
        <v>1989</v>
      </c>
      <c r="BD19" t="s">
        <v>1990</v>
      </c>
      <c r="BE19" t="s">
        <v>1990</v>
      </c>
      <c r="BF19" t="s">
        <v>1991</v>
      </c>
      <c r="BG19" t="s">
        <v>1992</v>
      </c>
      <c r="BI19" t="s">
        <v>1993</v>
      </c>
      <c r="BJ19" t="s">
        <v>1994</v>
      </c>
      <c r="BK19" t="s">
        <v>1995</v>
      </c>
      <c r="BL19" t="s">
        <v>1996</v>
      </c>
      <c r="BM19" t="s">
        <v>1997</v>
      </c>
      <c r="BN19" t="s">
        <v>1998</v>
      </c>
      <c r="BO19" t="s">
        <v>1999</v>
      </c>
      <c r="BP19" t="s">
        <v>2000</v>
      </c>
      <c r="BQ19" t="s">
        <v>2001</v>
      </c>
      <c r="BR19" t="s">
        <v>2002</v>
      </c>
      <c r="BS19" t="s">
        <v>2003</v>
      </c>
      <c r="BT19" t="s">
        <v>2004</v>
      </c>
      <c r="BU19" t="s">
        <v>2005</v>
      </c>
      <c r="BW19" t="s">
        <v>2006</v>
      </c>
      <c r="BX19" t="s">
        <v>2006</v>
      </c>
      <c r="BY19" t="s">
        <v>2007</v>
      </c>
      <c r="CC19" t="s">
        <v>2008</v>
      </c>
      <c r="CD19" t="s">
        <v>2009</v>
      </c>
      <c r="CE19" t="s">
        <v>2010</v>
      </c>
      <c r="CF19" t="s">
        <v>2011</v>
      </c>
      <c r="CG19" t="s">
        <v>2012</v>
      </c>
      <c r="CH19" t="s">
        <v>2013</v>
      </c>
      <c r="CI19" t="s">
        <v>2014</v>
      </c>
      <c r="CJ19" t="s">
        <v>2015</v>
      </c>
      <c r="CK19" t="s">
        <v>2016</v>
      </c>
      <c r="CL19" t="s">
        <v>2017</v>
      </c>
      <c r="CM19" t="s">
        <v>2018</v>
      </c>
      <c r="CN19" t="s">
        <v>2019</v>
      </c>
      <c r="CO19" t="s">
        <v>2020</v>
      </c>
      <c r="CP19" t="s">
        <v>2021</v>
      </c>
      <c r="CQ19" t="s">
        <v>2022</v>
      </c>
      <c r="CR19" t="s">
        <v>2023</v>
      </c>
      <c r="CS19" t="s">
        <v>37998</v>
      </c>
      <c r="CT19" t="s">
        <v>2024</v>
      </c>
      <c r="CU19" t="s">
        <v>38016</v>
      </c>
      <c r="CV19" t="s">
        <v>2025</v>
      </c>
      <c r="CW19" t="s">
        <v>2026</v>
      </c>
      <c r="CX19" t="s">
        <v>2027</v>
      </c>
      <c r="CY19" t="s">
        <v>2028</v>
      </c>
      <c r="CZ19" t="s">
        <v>2029</v>
      </c>
      <c r="DA19" t="s">
        <v>2030</v>
      </c>
      <c r="DB19" t="s">
        <v>2031</v>
      </c>
      <c r="DC19" t="s">
        <v>2032</v>
      </c>
      <c r="DD19" t="s">
        <v>2033</v>
      </c>
      <c r="DE19" t="s">
        <v>2034</v>
      </c>
      <c r="DF19" t="s">
        <v>2035</v>
      </c>
      <c r="DG19" t="s">
        <v>2036</v>
      </c>
      <c r="DH19" t="s">
        <v>2037</v>
      </c>
      <c r="DI19" t="s">
        <v>2038</v>
      </c>
      <c r="DJ19" t="s">
        <v>2039</v>
      </c>
      <c r="DK19" t="s">
        <v>2040</v>
      </c>
      <c r="DL19" t="s">
        <v>2041</v>
      </c>
      <c r="DM19" t="s">
        <v>2042</v>
      </c>
      <c r="DN19" t="s">
        <v>2043</v>
      </c>
      <c r="DO19" t="s">
        <v>2044</v>
      </c>
      <c r="DP19" t="s">
        <v>2045</v>
      </c>
    </row>
    <row r="20" spans="1:120" x14ac:dyDescent="0.3">
      <c r="A20" t="s">
        <v>2046</v>
      </c>
      <c r="B20" t="s">
        <v>2047</v>
      </c>
      <c r="D20" t="s">
        <v>2048</v>
      </c>
      <c r="E20" t="s">
        <v>2049</v>
      </c>
      <c r="F20" t="s">
        <v>2050</v>
      </c>
      <c r="G20" t="s">
        <v>2051</v>
      </c>
      <c r="H20" t="s">
        <v>2052</v>
      </c>
      <c r="I20" t="s">
        <v>2053</v>
      </c>
      <c r="J20" t="s">
        <v>2054</v>
      </c>
      <c r="K20" t="s">
        <v>2055</v>
      </c>
      <c r="L20" t="s">
        <v>2056</v>
      </c>
      <c r="M20" t="s">
        <v>2057</v>
      </c>
      <c r="N20" t="s">
        <v>2058</v>
      </c>
      <c r="O20" t="s">
        <v>2059</v>
      </c>
      <c r="P20" t="s">
        <v>2060</v>
      </c>
      <c r="Q20" t="s">
        <v>2061</v>
      </c>
      <c r="R20" t="s">
        <v>2061</v>
      </c>
      <c r="S20" t="s">
        <v>2062</v>
      </c>
      <c r="T20" t="s">
        <v>2063</v>
      </c>
      <c r="U20" t="s">
        <v>2064</v>
      </c>
      <c r="V20" t="s">
        <v>2065</v>
      </c>
      <c r="W20" t="s">
        <v>2066</v>
      </c>
      <c r="X20" t="s">
        <v>2067</v>
      </c>
      <c r="Y20" t="s">
        <v>2068</v>
      </c>
      <c r="Z20" t="s">
        <v>2069</v>
      </c>
      <c r="AA20" t="s">
        <v>2070</v>
      </c>
      <c r="AB20" t="s">
        <v>2071</v>
      </c>
      <c r="AC20" t="s">
        <v>2072</v>
      </c>
      <c r="AD20" t="s">
        <v>2073</v>
      </c>
      <c r="AE20" t="s">
        <v>2074</v>
      </c>
      <c r="AF20" t="s">
        <v>2075</v>
      </c>
      <c r="AG20" t="s">
        <v>2076</v>
      </c>
      <c r="AH20" t="s">
        <v>2077</v>
      </c>
      <c r="AI20" t="s">
        <v>2078</v>
      </c>
      <c r="AJ20" t="s">
        <v>2079</v>
      </c>
      <c r="AK20" t="s">
        <v>2080</v>
      </c>
      <c r="AL20" t="s">
        <v>2081</v>
      </c>
      <c r="AM20" t="s">
        <v>2082</v>
      </c>
      <c r="AN20" t="s">
        <v>2083</v>
      </c>
      <c r="AO20" t="s">
        <v>2084</v>
      </c>
      <c r="AP20" t="s">
        <v>2085</v>
      </c>
      <c r="AQ20" t="s">
        <v>2086</v>
      </c>
      <c r="AR20" t="s">
        <v>2086</v>
      </c>
      <c r="AS20" t="s">
        <v>2087</v>
      </c>
      <c r="AT20" t="s">
        <v>2088</v>
      </c>
      <c r="AU20" t="s">
        <v>2089</v>
      </c>
      <c r="AV20" t="s">
        <v>2090</v>
      </c>
      <c r="AW20" t="s">
        <v>2091</v>
      </c>
      <c r="AX20" t="s">
        <v>2092</v>
      </c>
      <c r="AY20" t="s">
        <v>2093</v>
      </c>
      <c r="AZ20" t="s">
        <v>2094</v>
      </c>
      <c r="BB20" t="s">
        <v>2095</v>
      </c>
      <c r="BC20" t="s">
        <v>2096</v>
      </c>
      <c r="BD20" t="s">
        <v>2097</v>
      </c>
      <c r="BE20" t="s">
        <v>2097</v>
      </c>
      <c r="BF20" t="s">
        <v>2098</v>
      </c>
      <c r="BG20" t="s">
        <v>2099</v>
      </c>
      <c r="BI20" t="s">
        <v>2100</v>
      </c>
      <c r="BJ20" t="s">
        <v>2101</v>
      </c>
      <c r="BK20" t="s">
        <v>2102</v>
      </c>
      <c r="BL20" t="s">
        <v>2103</v>
      </c>
      <c r="BM20" t="s">
        <v>2104</v>
      </c>
      <c r="BN20" t="s">
        <v>2105</v>
      </c>
      <c r="BO20" t="s">
        <v>2106</v>
      </c>
      <c r="BP20" t="s">
        <v>2107</v>
      </c>
      <c r="BQ20" t="s">
        <v>2108</v>
      </c>
      <c r="BR20" t="s">
        <v>2109</v>
      </c>
      <c r="BS20" t="s">
        <v>2110</v>
      </c>
      <c r="BT20" t="s">
        <v>2111</v>
      </c>
      <c r="BU20" t="s">
        <v>2112</v>
      </c>
      <c r="BW20" t="s">
        <v>2113</v>
      </c>
      <c r="BX20" t="s">
        <v>2113</v>
      </c>
      <c r="BY20" t="s">
        <v>2114</v>
      </c>
      <c r="CC20" t="s">
        <v>2115</v>
      </c>
      <c r="CD20" t="s">
        <v>2116</v>
      </c>
      <c r="CE20" t="s">
        <v>2117</v>
      </c>
      <c r="CF20" t="s">
        <v>2118</v>
      </c>
      <c r="CG20" t="s">
        <v>2119</v>
      </c>
      <c r="CH20" t="s">
        <v>2120</v>
      </c>
      <c r="CI20" t="s">
        <v>2121</v>
      </c>
      <c r="CJ20" t="s">
        <v>2122</v>
      </c>
      <c r="CK20" t="s">
        <v>2123</v>
      </c>
      <c r="CL20" t="s">
        <v>2124</v>
      </c>
      <c r="CM20" t="s">
        <v>2125</v>
      </c>
      <c r="CN20" t="s">
        <v>2126</v>
      </c>
      <c r="CO20" t="s">
        <v>2127</v>
      </c>
      <c r="CP20" t="s">
        <v>2128</v>
      </c>
      <c r="CQ20" t="s">
        <v>2129</v>
      </c>
      <c r="CR20" t="s">
        <v>2130</v>
      </c>
      <c r="CS20" t="s">
        <v>37998</v>
      </c>
      <c r="CT20" t="s">
        <v>2131</v>
      </c>
      <c r="CU20" t="s">
        <v>38017</v>
      </c>
      <c r="CV20" t="s">
        <v>2132</v>
      </c>
      <c r="CW20" t="s">
        <v>2133</v>
      </c>
      <c r="CX20" t="s">
        <v>2134</v>
      </c>
      <c r="CY20" t="s">
        <v>2135</v>
      </c>
      <c r="CZ20" t="s">
        <v>2136</v>
      </c>
      <c r="DA20" t="s">
        <v>2137</v>
      </c>
      <c r="DB20" t="s">
        <v>2138</v>
      </c>
      <c r="DC20" t="s">
        <v>2139</v>
      </c>
      <c r="DD20" t="s">
        <v>2140</v>
      </c>
      <c r="DE20" t="s">
        <v>2141</v>
      </c>
      <c r="DF20" t="s">
        <v>2142</v>
      </c>
      <c r="DG20" t="s">
        <v>2143</v>
      </c>
      <c r="DH20" t="s">
        <v>2144</v>
      </c>
      <c r="DI20" t="s">
        <v>2145</v>
      </c>
      <c r="DJ20" t="s">
        <v>2146</v>
      </c>
      <c r="DK20" t="s">
        <v>2147</v>
      </c>
      <c r="DL20" t="s">
        <v>2148</v>
      </c>
      <c r="DM20" t="s">
        <v>2149</v>
      </c>
      <c r="DN20" t="s">
        <v>2150</v>
      </c>
      <c r="DO20" t="s">
        <v>2151</v>
      </c>
      <c r="DP20" t="s">
        <v>2152</v>
      </c>
    </row>
    <row r="21" spans="1:120" x14ac:dyDescent="0.3">
      <c r="A21" t="s">
        <v>2153</v>
      </c>
      <c r="B21" t="s">
        <v>2154</v>
      </c>
      <c r="D21" t="s">
        <v>2155</v>
      </c>
      <c r="E21" t="s">
        <v>2156</v>
      </c>
      <c r="F21" t="s">
        <v>2157</v>
      </c>
      <c r="G21" t="s">
        <v>2158</v>
      </c>
      <c r="H21" t="s">
        <v>2159</v>
      </c>
      <c r="I21" t="s">
        <v>2160</v>
      </c>
      <c r="J21" t="s">
        <v>2161</v>
      </c>
      <c r="K21" t="s">
        <v>2162</v>
      </c>
      <c r="L21" t="s">
        <v>2163</v>
      </c>
      <c r="M21" t="s">
        <v>2164</v>
      </c>
      <c r="N21" t="s">
        <v>2165</v>
      </c>
      <c r="O21" t="s">
        <v>2166</v>
      </c>
      <c r="P21" t="s">
        <v>2167</v>
      </c>
      <c r="Q21" t="s">
        <v>2168</v>
      </c>
      <c r="R21" t="s">
        <v>2168</v>
      </c>
      <c r="S21" t="s">
        <v>2169</v>
      </c>
      <c r="T21" t="s">
        <v>2170</v>
      </c>
      <c r="U21" t="s">
        <v>2171</v>
      </c>
      <c r="V21" t="s">
        <v>2172</v>
      </c>
      <c r="W21" t="s">
        <v>2173</v>
      </c>
      <c r="X21" t="s">
        <v>2174</v>
      </c>
      <c r="Y21" t="s">
        <v>2175</v>
      </c>
      <c r="Z21" t="s">
        <v>2176</v>
      </c>
      <c r="AA21" t="s">
        <v>2177</v>
      </c>
      <c r="AB21" t="s">
        <v>2178</v>
      </c>
      <c r="AC21" t="s">
        <v>2179</v>
      </c>
      <c r="AD21" t="s">
        <v>2180</v>
      </c>
      <c r="AE21" t="s">
        <v>2181</v>
      </c>
      <c r="AF21" t="s">
        <v>2182</v>
      </c>
      <c r="AG21" t="s">
        <v>2183</v>
      </c>
      <c r="AH21" t="s">
        <v>2184</v>
      </c>
      <c r="AI21" t="s">
        <v>2185</v>
      </c>
      <c r="AJ21" t="s">
        <v>2186</v>
      </c>
      <c r="AK21" t="s">
        <v>2187</v>
      </c>
      <c r="AL21" t="s">
        <v>2188</v>
      </c>
      <c r="AM21" t="s">
        <v>2189</v>
      </c>
      <c r="AN21" t="s">
        <v>2190</v>
      </c>
      <c r="AO21" t="s">
        <v>2191</v>
      </c>
      <c r="AP21" t="s">
        <v>2192</v>
      </c>
      <c r="AQ21" t="s">
        <v>2193</v>
      </c>
      <c r="AR21" t="s">
        <v>2193</v>
      </c>
      <c r="AS21" t="s">
        <v>2194</v>
      </c>
      <c r="AT21" t="s">
        <v>2195</v>
      </c>
      <c r="AU21" t="s">
        <v>2196</v>
      </c>
      <c r="AV21" t="s">
        <v>2197</v>
      </c>
      <c r="AW21" t="s">
        <v>2198</v>
      </c>
      <c r="AX21" t="s">
        <v>2199</v>
      </c>
      <c r="AY21" t="s">
        <v>2200</v>
      </c>
      <c r="AZ21" t="s">
        <v>2201</v>
      </c>
      <c r="BB21" t="s">
        <v>2202</v>
      </c>
      <c r="BC21" t="s">
        <v>2203</v>
      </c>
      <c r="BD21" t="s">
        <v>2204</v>
      </c>
      <c r="BE21" t="s">
        <v>2204</v>
      </c>
      <c r="BF21" t="s">
        <v>2205</v>
      </c>
      <c r="BG21" t="s">
        <v>2206</v>
      </c>
      <c r="BI21" t="s">
        <v>2207</v>
      </c>
      <c r="BJ21" t="s">
        <v>2208</v>
      </c>
      <c r="BK21" t="s">
        <v>2209</v>
      </c>
      <c r="BL21" t="s">
        <v>2210</v>
      </c>
      <c r="BM21" t="s">
        <v>2211</v>
      </c>
      <c r="BN21" t="s">
        <v>2212</v>
      </c>
      <c r="BO21" t="s">
        <v>2213</v>
      </c>
      <c r="BP21" t="s">
        <v>2214</v>
      </c>
      <c r="BQ21" t="s">
        <v>2215</v>
      </c>
      <c r="BR21" t="s">
        <v>2216</v>
      </c>
      <c r="BS21" t="s">
        <v>2217</v>
      </c>
      <c r="BT21" t="s">
        <v>2218</v>
      </c>
      <c r="BU21" t="s">
        <v>2219</v>
      </c>
      <c r="BW21" t="s">
        <v>2220</v>
      </c>
      <c r="BX21" t="s">
        <v>2220</v>
      </c>
      <c r="BY21" t="s">
        <v>2221</v>
      </c>
      <c r="CC21" t="s">
        <v>2222</v>
      </c>
      <c r="CD21" t="s">
        <v>2223</v>
      </c>
      <c r="CE21" t="s">
        <v>2224</v>
      </c>
      <c r="CF21" t="s">
        <v>2225</v>
      </c>
      <c r="CG21" t="s">
        <v>2226</v>
      </c>
      <c r="CH21" t="s">
        <v>2227</v>
      </c>
      <c r="CI21" t="s">
        <v>2228</v>
      </c>
      <c r="CJ21" t="s">
        <v>2229</v>
      </c>
      <c r="CK21" t="s">
        <v>2230</v>
      </c>
      <c r="CL21" t="s">
        <v>2231</v>
      </c>
      <c r="CM21" t="s">
        <v>2232</v>
      </c>
      <c r="CN21" t="s">
        <v>2233</v>
      </c>
      <c r="CO21" t="s">
        <v>2234</v>
      </c>
      <c r="CP21" t="s">
        <v>2235</v>
      </c>
      <c r="CQ21" t="s">
        <v>2236</v>
      </c>
      <c r="CR21" t="s">
        <v>2237</v>
      </c>
      <c r="CS21" t="s">
        <v>37998</v>
      </c>
      <c r="CT21" t="s">
        <v>2238</v>
      </c>
      <c r="CU21" t="s">
        <v>38018</v>
      </c>
      <c r="CV21" t="s">
        <v>2239</v>
      </c>
      <c r="CW21" t="s">
        <v>2240</v>
      </c>
      <c r="CX21" t="s">
        <v>2241</v>
      </c>
      <c r="CY21" t="s">
        <v>2242</v>
      </c>
      <c r="CZ21" t="s">
        <v>2243</v>
      </c>
      <c r="DA21" t="s">
        <v>2244</v>
      </c>
      <c r="DB21" t="s">
        <v>2245</v>
      </c>
      <c r="DC21" t="s">
        <v>2246</v>
      </c>
      <c r="DD21" t="s">
        <v>2247</v>
      </c>
      <c r="DE21" t="s">
        <v>2248</v>
      </c>
      <c r="DF21" t="s">
        <v>2249</v>
      </c>
      <c r="DG21" t="s">
        <v>2250</v>
      </c>
      <c r="DH21" t="s">
        <v>2251</v>
      </c>
      <c r="DI21" t="s">
        <v>2252</v>
      </c>
      <c r="DJ21" t="s">
        <v>2253</v>
      </c>
      <c r="DK21" t="s">
        <v>2254</v>
      </c>
      <c r="DL21" t="s">
        <v>2255</v>
      </c>
      <c r="DM21" t="s">
        <v>2256</v>
      </c>
      <c r="DN21" t="s">
        <v>2257</v>
      </c>
      <c r="DO21" t="s">
        <v>2258</v>
      </c>
      <c r="DP21" t="s">
        <v>2259</v>
      </c>
    </row>
    <row r="22" spans="1:120" x14ac:dyDescent="0.3">
      <c r="A22" t="s">
        <v>2260</v>
      </c>
      <c r="B22" t="s">
        <v>2261</v>
      </c>
      <c r="D22" t="s">
        <v>2262</v>
      </c>
      <c r="E22" t="s">
        <v>2263</v>
      </c>
      <c r="F22" t="s">
        <v>2264</v>
      </c>
      <c r="G22" t="s">
        <v>2265</v>
      </c>
      <c r="H22" t="s">
        <v>2266</v>
      </c>
      <c r="I22" t="s">
        <v>2267</v>
      </c>
      <c r="J22" t="s">
        <v>2268</v>
      </c>
      <c r="K22" t="s">
        <v>2269</v>
      </c>
      <c r="L22" t="s">
        <v>2270</v>
      </c>
      <c r="M22" t="s">
        <v>2271</v>
      </c>
      <c r="N22" t="s">
        <v>2272</v>
      </c>
      <c r="O22" t="s">
        <v>2273</v>
      </c>
      <c r="P22" t="s">
        <v>2274</v>
      </c>
      <c r="Q22" t="s">
        <v>2275</v>
      </c>
      <c r="R22" t="s">
        <v>2275</v>
      </c>
      <c r="S22" t="s">
        <v>2276</v>
      </c>
      <c r="T22" t="s">
        <v>2277</v>
      </c>
      <c r="U22" t="s">
        <v>2278</v>
      </c>
      <c r="V22" t="s">
        <v>2279</v>
      </c>
      <c r="W22" t="s">
        <v>2280</v>
      </c>
      <c r="X22" t="s">
        <v>2281</v>
      </c>
      <c r="Y22" t="s">
        <v>2282</v>
      </c>
      <c r="Z22" t="s">
        <v>2283</v>
      </c>
      <c r="AA22" t="s">
        <v>2284</v>
      </c>
      <c r="AB22" t="s">
        <v>2285</v>
      </c>
      <c r="AC22" t="s">
        <v>2286</v>
      </c>
      <c r="AD22" t="s">
        <v>2287</v>
      </c>
      <c r="AE22" t="s">
        <v>2288</v>
      </c>
      <c r="AF22" t="s">
        <v>2289</v>
      </c>
      <c r="AG22" t="s">
        <v>2290</v>
      </c>
      <c r="AH22" t="s">
        <v>2291</v>
      </c>
      <c r="AI22" t="s">
        <v>2292</v>
      </c>
      <c r="AJ22" t="s">
        <v>2293</v>
      </c>
      <c r="AK22" t="s">
        <v>2294</v>
      </c>
      <c r="AL22" t="s">
        <v>2295</v>
      </c>
      <c r="AM22" t="s">
        <v>2296</v>
      </c>
      <c r="AN22" t="s">
        <v>2297</v>
      </c>
      <c r="AO22" t="s">
        <v>2298</v>
      </c>
      <c r="AP22" t="s">
        <v>2299</v>
      </c>
      <c r="AQ22" t="s">
        <v>2300</v>
      </c>
      <c r="AR22" t="s">
        <v>2300</v>
      </c>
      <c r="AS22" t="s">
        <v>2301</v>
      </c>
      <c r="AT22" t="s">
        <v>2302</v>
      </c>
      <c r="AU22" t="s">
        <v>2303</v>
      </c>
      <c r="AV22" t="s">
        <v>2304</v>
      </c>
      <c r="AW22" t="s">
        <v>2305</v>
      </c>
      <c r="AX22" t="s">
        <v>2306</v>
      </c>
      <c r="AY22" t="s">
        <v>2307</v>
      </c>
      <c r="AZ22" t="s">
        <v>2308</v>
      </c>
      <c r="BB22" t="s">
        <v>2309</v>
      </c>
      <c r="BC22" t="s">
        <v>2310</v>
      </c>
      <c r="BD22" t="s">
        <v>2311</v>
      </c>
      <c r="BE22" t="s">
        <v>2311</v>
      </c>
      <c r="BF22" t="s">
        <v>2312</v>
      </c>
      <c r="BG22" t="s">
        <v>2313</v>
      </c>
      <c r="BI22" t="s">
        <v>2314</v>
      </c>
      <c r="BJ22" t="s">
        <v>2315</v>
      </c>
      <c r="BK22" t="s">
        <v>2316</v>
      </c>
      <c r="BL22" t="s">
        <v>2317</v>
      </c>
      <c r="BM22" t="s">
        <v>2318</v>
      </c>
      <c r="BN22" t="s">
        <v>2319</v>
      </c>
      <c r="BO22" t="s">
        <v>2320</v>
      </c>
      <c r="BP22" t="s">
        <v>2321</v>
      </c>
      <c r="BQ22" t="s">
        <v>2322</v>
      </c>
      <c r="BR22" t="s">
        <v>2323</v>
      </c>
      <c r="BS22" t="s">
        <v>2324</v>
      </c>
      <c r="BT22" t="s">
        <v>2325</v>
      </c>
      <c r="BU22" t="s">
        <v>2326</v>
      </c>
      <c r="BW22" t="s">
        <v>2327</v>
      </c>
      <c r="BX22" t="s">
        <v>2327</v>
      </c>
      <c r="BY22" t="s">
        <v>2328</v>
      </c>
      <c r="CC22" t="s">
        <v>2329</v>
      </c>
      <c r="CD22" t="s">
        <v>2330</v>
      </c>
      <c r="CE22" t="s">
        <v>2331</v>
      </c>
      <c r="CF22" t="s">
        <v>2332</v>
      </c>
      <c r="CG22" t="s">
        <v>2333</v>
      </c>
      <c r="CH22" t="s">
        <v>2334</v>
      </c>
      <c r="CI22" t="s">
        <v>2335</v>
      </c>
      <c r="CJ22" t="s">
        <v>2336</v>
      </c>
      <c r="CK22" t="s">
        <v>2337</v>
      </c>
      <c r="CL22" t="s">
        <v>2338</v>
      </c>
      <c r="CM22" t="s">
        <v>2339</v>
      </c>
      <c r="CN22" t="s">
        <v>2340</v>
      </c>
      <c r="CO22" t="s">
        <v>2341</v>
      </c>
      <c r="CP22" t="s">
        <v>2342</v>
      </c>
      <c r="CQ22" t="s">
        <v>2343</v>
      </c>
      <c r="CR22" t="s">
        <v>2344</v>
      </c>
      <c r="CS22" t="s">
        <v>37998</v>
      </c>
      <c r="CT22" t="s">
        <v>2345</v>
      </c>
      <c r="CU22" t="s">
        <v>38019</v>
      </c>
      <c r="CV22" t="s">
        <v>2346</v>
      </c>
      <c r="CW22" t="s">
        <v>2347</v>
      </c>
      <c r="CX22" t="s">
        <v>2348</v>
      </c>
      <c r="CY22" t="s">
        <v>2349</v>
      </c>
      <c r="CZ22" t="s">
        <v>2350</v>
      </c>
      <c r="DA22" t="s">
        <v>2351</v>
      </c>
      <c r="DB22" t="s">
        <v>2352</v>
      </c>
      <c r="DC22" t="s">
        <v>2353</v>
      </c>
      <c r="DD22" t="s">
        <v>2354</v>
      </c>
      <c r="DE22" t="s">
        <v>2355</v>
      </c>
      <c r="DF22" t="s">
        <v>2356</v>
      </c>
      <c r="DG22" t="s">
        <v>2357</v>
      </c>
      <c r="DH22" t="s">
        <v>2358</v>
      </c>
      <c r="DI22" t="s">
        <v>2359</v>
      </c>
      <c r="DJ22" t="s">
        <v>2360</v>
      </c>
      <c r="DK22" t="s">
        <v>2361</v>
      </c>
      <c r="DL22" t="s">
        <v>2362</v>
      </c>
      <c r="DM22" t="s">
        <v>2363</v>
      </c>
      <c r="DN22" t="s">
        <v>2364</v>
      </c>
      <c r="DO22" t="s">
        <v>2365</v>
      </c>
      <c r="DP22" t="s">
        <v>2366</v>
      </c>
    </row>
    <row r="23" spans="1:120" x14ac:dyDescent="0.3">
      <c r="A23" t="s">
        <v>2367</v>
      </c>
      <c r="B23" t="s">
        <v>2368</v>
      </c>
      <c r="D23" t="s">
        <v>2369</v>
      </c>
      <c r="E23" t="s">
        <v>2370</v>
      </c>
      <c r="F23" t="s">
        <v>2371</v>
      </c>
      <c r="G23" t="s">
        <v>2372</v>
      </c>
      <c r="H23" t="s">
        <v>2373</v>
      </c>
      <c r="I23" t="s">
        <v>2374</v>
      </c>
      <c r="J23" t="s">
        <v>2375</v>
      </c>
      <c r="K23" t="s">
        <v>2376</v>
      </c>
      <c r="L23" t="s">
        <v>2377</v>
      </c>
      <c r="M23" t="s">
        <v>2378</v>
      </c>
      <c r="N23" t="s">
        <v>2379</v>
      </c>
      <c r="O23" t="s">
        <v>2380</v>
      </c>
      <c r="P23" t="s">
        <v>2381</v>
      </c>
      <c r="Q23" t="s">
        <v>2382</v>
      </c>
      <c r="R23" t="s">
        <v>2382</v>
      </c>
      <c r="S23" t="s">
        <v>2383</v>
      </c>
      <c r="T23" t="s">
        <v>2384</v>
      </c>
      <c r="U23" t="s">
        <v>2385</v>
      </c>
      <c r="V23" t="s">
        <v>2386</v>
      </c>
      <c r="W23" t="s">
        <v>2387</v>
      </c>
      <c r="X23" t="s">
        <v>2388</v>
      </c>
      <c r="Y23" t="s">
        <v>2389</v>
      </c>
      <c r="Z23" t="s">
        <v>2390</v>
      </c>
      <c r="AA23" t="s">
        <v>2391</v>
      </c>
      <c r="AB23" t="s">
        <v>2392</v>
      </c>
      <c r="AC23" t="s">
        <v>2393</v>
      </c>
      <c r="AD23" t="s">
        <v>2394</v>
      </c>
      <c r="AE23" t="s">
        <v>2395</v>
      </c>
      <c r="AF23" t="s">
        <v>2396</v>
      </c>
      <c r="AG23" t="s">
        <v>2397</v>
      </c>
      <c r="AH23" t="s">
        <v>2398</v>
      </c>
      <c r="AI23" t="s">
        <v>2399</v>
      </c>
      <c r="AJ23" t="s">
        <v>2400</v>
      </c>
      <c r="AK23" t="s">
        <v>2401</v>
      </c>
      <c r="AL23" t="s">
        <v>2402</v>
      </c>
      <c r="AM23" t="s">
        <v>2403</v>
      </c>
      <c r="AN23" t="s">
        <v>2404</v>
      </c>
      <c r="AO23" t="s">
        <v>2405</v>
      </c>
      <c r="AP23" t="s">
        <v>2406</v>
      </c>
      <c r="AQ23" t="s">
        <v>2407</v>
      </c>
      <c r="AR23" t="s">
        <v>2407</v>
      </c>
      <c r="AS23" t="s">
        <v>2408</v>
      </c>
      <c r="AT23" t="s">
        <v>2409</v>
      </c>
      <c r="AU23" t="s">
        <v>2410</v>
      </c>
      <c r="AV23" t="s">
        <v>2411</v>
      </c>
      <c r="AW23" t="s">
        <v>2412</v>
      </c>
      <c r="AX23" t="s">
        <v>2413</v>
      </c>
      <c r="AY23" t="s">
        <v>2414</v>
      </c>
      <c r="AZ23" t="s">
        <v>2415</v>
      </c>
      <c r="BB23" t="s">
        <v>2416</v>
      </c>
      <c r="BC23" t="s">
        <v>2417</v>
      </c>
      <c r="BD23" t="s">
        <v>2418</v>
      </c>
      <c r="BE23" t="s">
        <v>2418</v>
      </c>
      <c r="BF23" t="s">
        <v>2419</v>
      </c>
      <c r="BG23" t="s">
        <v>2420</v>
      </c>
      <c r="BI23" t="s">
        <v>2421</v>
      </c>
      <c r="BJ23" t="s">
        <v>2422</v>
      </c>
      <c r="BK23" t="s">
        <v>2423</v>
      </c>
      <c r="BL23" t="s">
        <v>2424</v>
      </c>
      <c r="BM23" t="s">
        <v>2425</v>
      </c>
      <c r="BN23" t="s">
        <v>2426</v>
      </c>
      <c r="BO23" t="s">
        <v>2427</v>
      </c>
      <c r="BP23" t="s">
        <v>2428</v>
      </c>
      <c r="BQ23" t="s">
        <v>2429</v>
      </c>
      <c r="BR23" t="s">
        <v>2430</v>
      </c>
      <c r="BS23" t="s">
        <v>2431</v>
      </c>
      <c r="BT23" t="s">
        <v>2432</v>
      </c>
      <c r="BU23" t="s">
        <v>2433</v>
      </c>
      <c r="BW23" t="s">
        <v>2434</v>
      </c>
      <c r="BX23" t="s">
        <v>2434</v>
      </c>
      <c r="BY23" t="s">
        <v>2435</v>
      </c>
      <c r="CC23" t="s">
        <v>2436</v>
      </c>
      <c r="CD23" t="s">
        <v>2437</v>
      </c>
      <c r="CE23" t="s">
        <v>2438</v>
      </c>
      <c r="CF23" t="s">
        <v>2439</v>
      </c>
      <c r="CG23" t="s">
        <v>2440</v>
      </c>
      <c r="CH23" t="s">
        <v>2441</v>
      </c>
      <c r="CI23" t="s">
        <v>2442</v>
      </c>
      <c r="CJ23" t="s">
        <v>2443</v>
      </c>
      <c r="CK23" t="s">
        <v>2444</v>
      </c>
      <c r="CL23" t="s">
        <v>2445</v>
      </c>
      <c r="CM23" t="s">
        <v>2446</v>
      </c>
      <c r="CN23" t="s">
        <v>2447</v>
      </c>
      <c r="CO23" t="s">
        <v>2448</v>
      </c>
      <c r="CP23" t="s">
        <v>2449</v>
      </c>
      <c r="CQ23" t="s">
        <v>2450</v>
      </c>
      <c r="CR23" t="s">
        <v>2451</v>
      </c>
      <c r="CS23" t="s">
        <v>37998</v>
      </c>
      <c r="CT23" t="s">
        <v>2452</v>
      </c>
      <c r="CU23" t="s">
        <v>38020</v>
      </c>
      <c r="CV23" t="s">
        <v>2453</v>
      </c>
      <c r="CW23" t="s">
        <v>2454</v>
      </c>
      <c r="CX23" t="s">
        <v>2455</v>
      </c>
      <c r="CY23" t="s">
        <v>2456</v>
      </c>
      <c r="CZ23" t="s">
        <v>2457</v>
      </c>
      <c r="DA23" t="s">
        <v>2458</v>
      </c>
      <c r="DB23" t="s">
        <v>2459</v>
      </c>
      <c r="DC23" t="s">
        <v>2460</v>
      </c>
      <c r="DD23" t="s">
        <v>2461</v>
      </c>
      <c r="DE23" t="s">
        <v>2462</v>
      </c>
      <c r="DF23" t="s">
        <v>2463</v>
      </c>
      <c r="DG23" t="s">
        <v>2464</v>
      </c>
      <c r="DH23" t="s">
        <v>2465</v>
      </c>
      <c r="DI23" t="s">
        <v>2466</v>
      </c>
      <c r="DJ23" t="s">
        <v>2467</v>
      </c>
      <c r="DK23" t="s">
        <v>2468</v>
      </c>
      <c r="DL23" t="s">
        <v>2469</v>
      </c>
      <c r="DM23" t="s">
        <v>2470</v>
      </c>
      <c r="DN23" t="s">
        <v>2471</v>
      </c>
      <c r="DO23" t="s">
        <v>2472</v>
      </c>
      <c r="DP23" t="s">
        <v>2473</v>
      </c>
    </row>
    <row r="24" spans="1:120" x14ac:dyDescent="0.3">
      <c r="A24" t="s">
        <v>2474</v>
      </c>
      <c r="B24" t="s">
        <v>2475</v>
      </c>
      <c r="D24" t="s">
        <v>2476</v>
      </c>
      <c r="E24" t="s">
        <v>2477</v>
      </c>
      <c r="F24" t="s">
        <v>2478</v>
      </c>
      <c r="G24" t="s">
        <v>2479</v>
      </c>
      <c r="H24" t="s">
        <v>2480</v>
      </c>
      <c r="I24" t="s">
        <v>2481</v>
      </c>
      <c r="J24" t="s">
        <v>2482</v>
      </c>
      <c r="K24" t="s">
        <v>2483</v>
      </c>
      <c r="L24" t="s">
        <v>2484</v>
      </c>
      <c r="M24" t="s">
        <v>2485</v>
      </c>
      <c r="N24" t="s">
        <v>2486</v>
      </c>
      <c r="O24" t="s">
        <v>2487</v>
      </c>
      <c r="P24" t="s">
        <v>2488</v>
      </c>
      <c r="Q24" t="s">
        <v>2489</v>
      </c>
      <c r="R24" t="s">
        <v>2489</v>
      </c>
      <c r="S24" t="s">
        <v>2490</v>
      </c>
      <c r="T24" t="s">
        <v>2491</v>
      </c>
      <c r="U24" t="s">
        <v>2492</v>
      </c>
      <c r="V24" t="s">
        <v>2493</v>
      </c>
      <c r="W24" t="s">
        <v>2494</v>
      </c>
      <c r="X24" t="s">
        <v>2495</v>
      </c>
      <c r="Y24" t="s">
        <v>2496</v>
      </c>
      <c r="Z24" t="s">
        <v>2497</v>
      </c>
      <c r="AA24" t="s">
        <v>2498</v>
      </c>
      <c r="AB24" t="s">
        <v>2499</v>
      </c>
      <c r="AC24" t="s">
        <v>2500</v>
      </c>
      <c r="AD24" t="s">
        <v>2501</v>
      </c>
      <c r="AE24" t="s">
        <v>2502</v>
      </c>
      <c r="AF24" t="s">
        <v>2503</v>
      </c>
      <c r="AG24" t="s">
        <v>2504</v>
      </c>
      <c r="AH24" t="s">
        <v>2505</v>
      </c>
      <c r="AI24" t="s">
        <v>2506</v>
      </c>
      <c r="AJ24" t="s">
        <v>2507</v>
      </c>
      <c r="AK24" t="s">
        <v>2508</v>
      </c>
      <c r="AL24" t="s">
        <v>2509</v>
      </c>
      <c r="AM24" t="s">
        <v>2510</v>
      </c>
      <c r="AN24" t="s">
        <v>2511</v>
      </c>
      <c r="AO24" t="s">
        <v>2512</v>
      </c>
      <c r="AP24" t="s">
        <v>2513</v>
      </c>
      <c r="AQ24" t="s">
        <v>2514</v>
      </c>
      <c r="AR24" t="s">
        <v>2514</v>
      </c>
      <c r="AS24" t="s">
        <v>2515</v>
      </c>
      <c r="AT24" t="s">
        <v>2516</v>
      </c>
      <c r="AU24" t="s">
        <v>2517</v>
      </c>
      <c r="AV24" t="s">
        <v>2518</v>
      </c>
      <c r="AW24" t="s">
        <v>2519</v>
      </c>
      <c r="AX24" t="s">
        <v>2520</v>
      </c>
      <c r="AY24" t="s">
        <v>2521</v>
      </c>
      <c r="AZ24" t="s">
        <v>2522</v>
      </c>
      <c r="BB24" t="s">
        <v>2523</v>
      </c>
      <c r="BC24" t="s">
        <v>2524</v>
      </c>
      <c r="BD24" t="s">
        <v>2525</v>
      </c>
      <c r="BE24" t="s">
        <v>2525</v>
      </c>
      <c r="BF24" t="s">
        <v>2526</v>
      </c>
      <c r="BG24" t="s">
        <v>2527</v>
      </c>
      <c r="BI24" t="s">
        <v>2528</v>
      </c>
      <c r="BJ24" t="s">
        <v>2529</v>
      </c>
      <c r="BK24" t="s">
        <v>2530</v>
      </c>
      <c r="BL24" t="s">
        <v>2531</v>
      </c>
      <c r="BM24" t="s">
        <v>2532</v>
      </c>
      <c r="BN24" t="s">
        <v>2533</v>
      </c>
      <c r="BO24" t="s">
        <v>2534</v>
      </c>
      <c r="BP24" t="s">
        <v>2535</v>
      </c>
      <c r="BQ24" t="s">
        <v>2536</v>
      </c>
      <c r="BR24" t="s">
        <v>2537</v>
      </c>
      <c r="BS24" t="s">
        <v>2538</v>
      </c>
      <c r="BT24" t="s">
        <v>2539</v>
      </c>
      <c r="BU24" t="s">
        <v>2540</v>
      </c>
      <c r="BW24" t="s">
        <v>2541</v>
      </c>
      <c r="BX24" t="s">
        <v>2541</v>
      </c>
      <c r="BY24" t="s">
        <v>2542</v>
      </c>
      <c r="CC24" t="s">
        <v>2543</v>
      </c>
      <c r="CD24" t="s">
        <v>2544</v>
      </c>
      <c r="CE24" t="s">
        <v>2545</v>
      </c>
      <c r="CF24" t="s">
        <v>2546</v>
      </c>
      <c r="CG24" t="s">
        <v>2547</v>
      </c>
      <c r="CH24" t="s">
        <v>2548</v>
      </c>
      <c r="CI24" t="s">
        <v>2549</v>
      </c>
      <c r="CJ24" t="s">
        <v>2550</v>
      </c>
      <c r="CK24" t="s">
        <v>2551</v>
      </c>
      <c r="CL24" t="s">
        <v>2552</v>
      </c>
      <c r="CM24" t="s">
        <v>2553</v>
      </c>
      <c r="CN24" t="s">
        <v>2554</v>
      </c>
      <c r="CO24" t="s">
        <v>2555</v>
      </c>
      <c r="CP24" t="s">
        <v>2556</v>
      </c>
      <c r="CQ24" t="s">
        <v>2557</v>
      </c>
      <c r="CR24" t="s">
        <v>2558</v>
      </c>
      <c r="CS24" t="s">
        <v>37998</v>
      </c>
      <c r="CT24" t="s">
        <v>2559</v>
      </c>
      <c r="CU24" t="s">
        <v>38021</v>
      </c>
      <c r="CV24" t="s">
        <v>2560</v>
      </c>
      <c r="CW24" t="s">
        <v>2561</v>
      </c>
      <c r="CX24" t="s">
        <v>2562</v>
      </c>
      <c r="CY24" t="s">
        <v>2563</v>
      </c>
      <c r="CZ24" t="s">
        <v>2564</v>
      </c>
      <c r="DA24" t="s">
        <v>2565</v>
      </c>
      <c r="DB24" t="s">
        <v>2566</v>
      </c>
      <c r="DC24" t="s">
        <v>2567</v>
      </c>
      <c r="DD24" t="s">
        <v>2568</v>
      </c>
      <c r="DE24" t="s">
        <v>2569</v>
      </c>
      <c r="DF24" t="s">
        <v>2570</v>
      </c>
      <c r="DG24" t="s">
        <v>2571</v>
      </c>
      <c r="DH24" t="s">
        <v>2572</v>
      </c>
      <c r="DI24" t="s">
        <v>2573</v>
      </c>
      <c r="DJ24" t="s">
        <v>2574</v>
      </c>
      <c r="DK24" t="s">
        <v>2575</v>
      </c>
      <c r="DL24" t="s">
        <v>2576</v>
      </c>
      <c r="DM24" t="s">
        <v>2577</v>
      </c>
      <c r="DN24" t="s">
        <v>2578</v>
      </c>
      <c r="DO24" t="s">
        <v>2579</v>
      </c>
      <c r="DP24" t="s">
        <v>2580</v>
      </c>
    </row>
    <row r="25" spans="1:120" x14ac:dyDescent="0.3">
      <c r="A25" t="s">
        <v>2581</v>
      </c>
      <c r="B25" t="s">
        <v>2582</v>
      </c>
      <c r="D25" t="s">
        <v>2583</v>
      </c>
      <c r="E25" t="s">
        <v>2584</v>
      </c>
      <c r="F25" t="s">
        <v>2585</v>
      </c>
      <c r="G25" t="s">
        <v>2586</v>
      </c>
      <c r="H25" t="s">
        <v>2587</v>
      </c>
      <c r="I25" t="s">
        <v>2588</v>
      </c>
      <c r="J25" t="s">
        <v>2589</v>
      </c>
      <c r="K25" t="s">
        <v>2590</v>
      </c>
      <c r="L25" t="s">
        <v>2591</v>
      </c>
      <c r="M25" t="s">
        <v>2592</v>
      </c>
      <c r="N25" t="s">
        <v>2593</v>
      </c>
      <c r="O25" t="s">
        <v>2594</v>
      </c>
      <c r="P25" t="s">
        <v>2595</v>
      </c>
      <c r="Q25" t="s">
        <v>2596</v>
      </c>
      <c r="R25" t="s">
        <v>2596</v>
      </c>
      <c r="S25" t="s">
        <v>2597</v>
      </c>
      <c r="T25" t="s">
        <v>2598</v>
      </c>
      <c r="U25" t="s">
        <v>2599</v>
      </c>
      <c r="V25" t="s">
        <v>2600</v>
      </c>
      <c r="W25" t="s">
        <v>2601</v>
      </c>
      <c r="X25" t="s">
        <v>2602</v>
      </c>
      <c r="Y25" t="s">
        <v>2603</v>
      </c>
      <c r="Z25" t="s">
        <v>2604</v>
      </c>
      <c r="AA25" t="s">
        <v>2605</v>
      </c>
      <c r="AB25" t="s">
        <v>2606</v>
      </c>
      <c r="AC25" t="s">
        <v>2607</v>
      </c>
      <c r="AD25" t="s">
        <v>2608</v>
      </c>
      <c r="AE25" t="s">
        <v>2609</v>
      </c>
      <c r="AF25" t="s">
        <v>2610</v>
      </c>
      <c r="AG25" t="s">
        <v>2611</v>
      </c>
      <c r="AH25" t="s">
        <v>2612</v>
      </c>
      <c r="AI25" t="s">
        <v>2613</v>
      </c>
      <c r="AJ25" t="s">
        <v>2614</v>
      </c>
      <c r="AK25" t="s">
        <v>2615</v>
      </c>
      <c r="AL25" t="s">
        <v>2616</v>
      </c>
      <c r="AM25" t="s">
        <v>2617</v>
      </c>
      <c r="AN25" t="s">
        <v>2618</v>
      </c>
      <c r="AO25" t="s">
        <v>2619</v>
      </c>
      <c r="AP25" t="s">
        <v>2620</v>
      </c>
      <c r="AQ25" t="s">
        <v>2621</v>
      </c>
      <c r="AR25" t="s">
        <v>2621</v>
      </c>
      <c r="AS25" t="s">
        <v>2622</v>
      </c>
      <c r="AT25" t="s">
        <v>2623</v>
      </c>
      <c r="AU25" t="s">
        <v>2624</v>
      </c>
      <c r="AV25" t="s">
        <v>2625</v>
      </c>
      <c r="AW25" t="s">
        <v>2626</v>
      </c>
      <c r="AX25" t="s">
        <v>2627</v>
      </c>
      <c r="AY25" t="s">
        <v>2628</v>
      </c>
      <c r="AZ25" t="s">
        <v>2629</v>
      </c>
      <c r="BB25" t="s">
        <v>2630</v>
      </c>
      <c r="BC25" t="s">
        <v>2631</v>
      </c>
      <c r="BD25" t="s">
        <v>2632</v>
      </c>
      <c r="BE25" t="s">
        <v>2632</v>
      </c>
      <c r="BF25" t="s">
        <v>2633</v>
      </c>
      <c r="BG25" t="s">
        <v>2634</v>
      </c>
      <c r="BI25" t="s">
        <v>2635</v>
      </c>
      <c r="BJ25" t="s">
        <v>2636</v>
      </c>
      <c r="BK25" t="s">
        <v>2637</v>
      </c>
      <c r="BL25" t="s">
        <v>2638</v>
      </c>
      <c r="BM25" t="s">
        <v>2639</v>
      </c>
      <c r="BN25" t="s">
        <v>2640</v>
      </c>
      <c r="BO25" t="s">
        <v>2641</v>
      </c>
      <c r="BP25" t="s">
        <v>2642</v>
      </c>
      <c r="BQ25" t="s">
        <v>2643</v>
      </c>
      <c r="BR25" t="s">
        <v>2644</v>
      </c>
      <c r="BS25" t="s">
        <v>2645</v>
      </c>
      <c r="BT25" t="s">
        <v>2646</v>
      </c>
      <c r="BU25" t="s">
        <v>2647</v>
      </c>
      <c r="BW25" t="s">
        <v>2648</v>
      </c>
      <c r="BX25" t="s">
        <v>2648</v>
      </c>
      <c r="BY25" t="s">
        <v>2649</v>
      </c>
      <c r="CC25" t="s">
        <v>2650</v>
      </c>
      <c r="CD25" t="s">
        <v>2651</v>
      </c>
      <c r="CE25" t="s">
        <v>2652</v>
      </c>
      <c r="CF25" t="s">
        <v>2653</v>
      </c>
      <c r="CG25" t="s">
        <v>2654</v>
      </c>
      <c r="CH25" t="s">
        <v>2655</v>
      </c>
      <c r="CI25" t="s">
        <v>2656</v>
      </c>
      <c r="CJ25" t="s">
        <v>2657</v>
      </c>
      <c r="CK25" t="s">
        <v>2658</v>
      </c>
      <c r="CL25" t="s">
        <v>2659</v>
      </c>
      <c r="CM25" t="s">
        <v>2660</v>
      </c>
      <c r="CN25" t="s">
        <v>2661</v>
      </c>
      <c r="CO25" t="s">
        <v>2662</v>
      </c>
      <c r="CP25" t="s">
        <v>2663</v>
      </c>
      <c r="CQ25" t="s">
        <v>2664</v>
      </c>
      <c r="CR25" t="s">
        <v>2665</v>
      </c>
      <c r="CS25" t="s">
        <v>37998</v>
      </c>
      <c r="CT25" t="s">
        <v>2666</v>
      </c>
      <c r="CU25" t="s">
        <v>38022</v>
      </c>
      <c r="CV25" t="s">
        <v>2667</v>
      </c>
      <c r="CW25" t="s">
        <v>2668</v>
      </c>
      <c r="CX25" t="s">
        <v>2669</v>
      </c>
      <c r="CY25" t="s">
        <v>2670</v>
      </c>
      <c r="CZ25" t="s">
        <v>2671</v>
      </c>
      <c r="DA25" t="s">
        <v>2672</v>
      </c>
      <c r="DB25" t="s">
        <v>2673</v>
      </c>
      <c r="DC25" t="s">
        <v>2674</v>
      </c>
      <c r="DD25" t="s">
        <v>2675</v>
      </c>
      <c r="DE25" t="s">
        <v>2676</v>
      </c>
      <c r="DF25" t="s">
        <v>2677</v>
      </c>
      <c r="DG25" t="s">
        <v>2678</v>
      </c>
      <c r="DH25" t="s">
        <v>2679</v>
      </c>
      <c r="DI25" t="s">
        <v>2680</v>
      </c>
      <c r="DJ25" t="s">
        <v>2681</v>
      </c>
      <c r="DK25" t="s">
        <v>2682</v>
      </c>
      <c r="DL25" t="s">
        <v>2683</v>
      </c>
      <c r="DM25" t="s">
        <v>2684</v>
      </c>
      <c r="DN25" t="s">
        <v>2685</v>
      </c>
      <c r="DO25" t="s">
        <v>2686</v>
      </c>
      <c r="DP25" t="s">
        <v>2687</v>
      </c>
    </row>
    <row r="26" spans="1:120" x14ac:dyDescent="0.3">
      <c r="A26" t="s">
        <v>2688</v>
      </c>
      <c r="B26" t="s">
        <v>2689</v>
      </c>
      <c r="D26" t="s">
        <v>2690</v>
      </c>
      <c r="E26" t="s">
        <v>2691</v>
      </c>
      <c r="F26" t="s">
        <v>2692</v>
      </c>
      <c r="G26" t="s">
        <v>2693</v>
      </c>
      <c r="H26" t="s">
        <v>2694</v>
      </c>
      <c r="I26" t="s">
        <v>2695</v>
      </c>
      <c r="J26" t="s">
        <v>2696</v>
      </c>
      <c r="K26" t="s">
        <v>2697</v>
      </c>
      <c r="L26" t="s">
        <v>2698</v>
      </c>
      <c r="M26" t="s">
        <v>2699</v>
      </c>
      <c r="N26" t="s">
        <v>2700</v>
      </c>
      <c r="O26" t="s">
        <v>2701</v>
      </c>
      <c r="P26" t="s">
        <v>2702</v>
      </c>
      <c r="Q26" t="s">
        <v>2703</v>
      </c>
      <c r="R26" t="s">
        <v>2703</v>
      </c>
      <c r="S26" t="s">
        <v>2704</v>
      </c>
      <c r="T26" t="s">
        <v>2705</v>
      </c>
      <c r="U26" t="s">
        <v>2706</v>
      </c>
      <c r="V26" t="s">
        <v>2707</v>
      </c>
      <c r="W26" t="s">
        <v>2708</v>
      </c>
      <c r="X26" t="s">
        <v>2709</v>
      </c>
      <c r="Y26" t="s">
        <v>2710</v>
      </c>
      <c r="Z26" t="s">
        <v>2711</v>
      </c>
      <c r="AA26" t="s">
        <v>2712</v>
      </c>
      <c r="AB26" t="s">
        <v>2713</v>
      </c>
      <c r="AC26" t="s">
        <v>2714</v>
      </c>
      <c r="AD26" t="s">
        <v>2715</v>
      </c>
      <c r="AE26" t="s">
        <v>2716</v>
      </c>
      <c r="AF26" t="s">
        <v>2717</v>
      </c>
      <c r="AG26" t="s">
        <v>2718</v>
      </c>
      <c r="AH26" t="s">
        <v>2719</v>
      </c>
      <c r="AI26" t="s">
        <v>2720</v>
      </c>
      <c r="AJ26" t="s">
        <v>2721</v>
      </c>
      <c r="AK26" t="s">
        <v>2722</v>
      </c>
      <c r="AL26" t="s">
        <v>2723</v>
      </c>
      <c r="AM26" t="s">
        <v>2724</v>
      </c>
      <c r="AN26" t="s">
        <v>2725</v>
      </c>
      <c r="AO26" t="s">
        <v>2726</v>
      </c>
      <c r="AP26" t="s">
        <v>2727</v>
      </c>
      <c r="AQ26" t="s">
        <v>2728</v>
      </c>
      <c r="AR26" t="s">
        <v>2728</v>
      </c>
      <c r="AS26" t="s">
        <v>2729</v>
      </c>
      <c r="AT26" t="s">
        <v>2730</v>
      </c>
      <c r="AU26" t="s">
        <v>2731</v>
      </c>
      <c r="AV26" t="s">
        <v>2732</v>
      </c>
      <c r="AW26" t="s">
        <v>2733</v>
      </c>
      <c r="AX26" t="s">
        <v>2734</v>
      </c>
      <c r="AY26" t="s">
        <v>2735</v>
      </c>
      <c r="AZ26" t="s">
        <v>2736</v>
      </c>
      <c r="BB26" t="s">
        <v>2737</v>
      </c>
      <c r="BC26" t="s">
        <v>2738</v>
      </c>
      <c r="BD26" t="s">
        <v>2739</v>
      </c>
      <c r="BE26" t="s">
        <v>2739</v>
      </c>
      <c r="BF26" t="s">
        <v>2740</v>
      </c>
      <c r="BG26" t="s">
        <v>2741</v>
      </c>
      <c r="BI26" t="s">
        <v>2742</v>
      </c>
      <c r="BJ26" t="s">
        <v>2743</v>
      </c>
      <c r="BK26" t="s">
        <v>2744</v>
      </c>
      <c r="BL26" t="s">
        <v>2745</v>
      </c>
      <c r="BM26" t="s">
        <v>2746</v>
      </c>
      <c r="BN26" t="s">
        <v>2747</v>
      </c>
      <c r="BO26" t="s">
        <v>2748</v>
      </c>
      <c r="BP26" t="s">
        <v>2749</v>
      </c>
      <c r="BQ26" t="s">
        <v>2750</v>
      </c>
      <c r="BR26" t="s">
        <v>2751</v>
      </c>
      <c r="BS26" t="s">
        <v>2752</v>
      </c>
      <c r="BT26" t="s">
        <v>2753</v>
      </c>
      <c r="BU26" t="s">
        <v>2754</v>
      </c>
      <c r="BW26" t="s">
        <v>2755</v>
      </c>
      <c r="BX26" t="s">
        <v>2755</v>
      </c>
      <c r="BY26" t="s">
        <v>2756</v>
      </c>
      <c r="CC26" t="s">
        <v>2757</v>
      </c>
      <c r="CD26" t="s">
        <v>2758</v>
      </c>
      <c r="CE26" t="s">
        <v>2759</v>
      </c>
      <c r="CF26" t="s">
        <v>2760</v>
      </c>
      <c r="CG26" t="s">
        <v>2761</v>
      </c>
      <c r="CH26" t="s">
        <v>2762</v>
      </c>
      <c r="CI26" t="s">
        <v>2763</v>
      </c>
      <c r="CJ26" t="s">
        <v>2764</v>
      </c>
      <c r="CK26" t="s">
        <v>2765</v>
      </c>
      <c r="CL26" t="s">
        <v>2766</v>
      </c>
      <c r="CM26" t="s">
        <v>2767</v>
      </c>
      <c r="CN26" t="s">
        <v>2768</v>
      </c>
      <c r="CO26" t="s">
        <v>2769</v>
      </c>
      <c r="CP26" t="s">
        <v>2770</v>
      </c>
      <c r="CQ26" t="s">
        <v>2771</v>
      </c>
      <c r="CR26" t="s">
        <v>2772</v>
      </c>
      <c r="CS26" t="s">
        <v>37998</v>
      </c>
      <c r="CT26" t="s">
        <v>2773</v>
      </c>
      <c r="CU26" t="s">
        <v>38023</v>
      </c>
      <c r="CV26" t="s">
        <v>2774</v>
      </c>
      <c r="CW26" t="s">
        <v>2775</v>
      </c>
      <c r="CX26" t="s">
        <v>2776</v>
      </c>
      <c r="CY26" t="s">
        <v>2777</v>
      </c>
      <c r="CZ26" t="s">
        <v>2778</v>
      </c>
      <c r="DA26" t="s">
        <v>2779</v>
      </c>
      <c r="DB26" t="s">
        <v>2780</v>
      </c>
      <c r="DC26" t="s">
        <v>2781</v>
      </c>
      <c r="DD26" t="s">
        <v>2782</v>
      </c>
      <c r="DE26" t="s">
        <v>2783</v>
      </c>
      <c r="DF26" t="s">
        <v>2784</v>
      </c>
      <c r="DG26" t="s">
        <v>2785</v>
      </c>
      <c r="DH26" t="s">
        <v>2786</v>
      </c>
      <c r="DI26" t="s">
        <v>2787</v>
      </c>
      <c r="DJ26" t="s">
        <v>2788</v>
      </c>
      <c r="DK26" t="s">
        <v>2789</v>
      </c>
      <c r="DL26" t="s">
        <v>2790</v>
      </c>
      <c r="DM26" t="s">
        <v>2791</v>
      </c>
      <c r="DN26" t="s">
        <v>2792</v>
      </c>
      <c r="DO26" t="s">
        <v>2793</v>
      </c>
      <c r="DP26" t="s">
        <v>2794</v>
      </c>
    </row>
    <row r="27" spans="1:120" x14ac:dyDescent="0.3">
      <c r="A27" t="s">
        <v>2795</v>
      </c>
      <c r="B27" t="s">
        <v>2796</v>
      </c>
      <c r="D27" t="s">
        <v>2797</v>
      </c>
      <c r="E27" t="s">
        <v>2798</v>
      </c>
      <c r="F27" t="s">
        <v>2799</v>
      </c>
      <c r="G27" t="s">
        <v>2800</v>
      </c>
      <c r="H27" t="s">
        <v>2801</v>
      </c>
      <c r="I27" t="s">
        <v>2802</v>
      </c>
      <c r="J27" t="s">
        <v>2803</v>
      </c>
      <c r="K27" t="s">
        <v>2804</v>
      </c>
      <c r="L27" t="s">
        <v>2805</v>
      </c>
      <c r="M27" t="s">
        <v>2806</v>
      </c>
      <c r="N27" t="s">
        <v>2807</v>
      </c>
      <c r="O27" t="s">
        <v>2808</v>
      </c>
      <c r="P27" t="s">
        <v>2809</v>
      </c>
      <c r="Q27" t="s">
        <v>2810</v>
      </c>
      <c r="R27" t="s">
        <v>2810</v>
      </c>
      <c r="S27" t="s">
        <v>2811</v>
      </c>
      <c r="T27" t="s">
        <v>2812</v>
      </c>
      <c r="U27" t="s">
        <v>2813</v>
      </c>
      <c r="V27" t="s">
        <v>2814</v>
      </c>
      <c r="W27" t="s">
        <v>2815</v>
      </c>
      <c r="X27" t="s">
        <v>2816</v>
      </c>
      <c r="Y27" t="s">
        <v>2817</v>
      </c>
      <c r="Z27" t="s">
        <v>2818</v>
      </c>
      <c r="AA27" t="s">
        <v>2819</v>
      </c>
      <c r="AB27" t="s">
        <v>2820</v>
      </c>
      <c r="AC27" t="s">
        <v>2821</v>
      </c>
      <c r="AD27" t="s">
        <v>2822</v>
      </c>
      <c r="AE27" t="s">
        <v>2823</v>
      </c>
      <c r="AF27" t="s">
        <v>2824</v>
      </c>
      <c r="AG27" t="s">
        <v>2825</v>
      </c>
      <c r="AH27" t="s">
        <v>2826</v>
      </c>
      <c r="AI27" t="s">
        <v>2827</v>
      </c>
      <c r="AJ27" t="s">
        <v>2828</v>
      </c>
      <c r="AK27" t="s">
        <v>2829</v>
      </c>
      <c r="AL27" t="s">
        <v>2830</v>
      </c>
      <c r="AM27" t="s">
        <v>2831</v>
      </c>
      <c r="AN27" t="s">
        <v>2832</v>
      </c>
      <c r="AO27" t="s">
        <v>2833</v>
      </c>
      <c r="AP27" t="s">
        <v>2834</v>
      </c>
      <c r="AQ27" t="s">
        <v>2835</v>
      </c>
      <c r="AR27" t="s">
        <v>2835</v>
      </c>
      <c r="AS27" t="s">
        <v>2836</v>
      </c>
      <c r="AT27" t="s">
        <v>2837</v>
      </c>
      <c r="AU27" t="s">
        <v>2838</v>
      </c>
      <c r="AV27" t="s">
        <v>2839</v>
      </c>
      <c r="AW27" t="s">
        <v>2840</v>
      </c>
      <c r="AX27" t="s">
        <v>2841</v>
      </c>
      <c r="AY27" t="s">
        <v>2842</v>
      </c>
      <c r="AZ27" t="s">
        <v>2843</v>
      </c>
      <c r="BB27" t="s">
        <v>2844</v>
      </c>
      <c r="BC27" t="s">
        <v>2845</v>
      </c>
      <c r="BD27" t="s">
        <v>2846</v>
      </c>
      <c r="BE27" t="s">
        <v>2846</v>
      </c>
      <c r="BF27" t="s">
        <v>2847</v>
      </c>
      <c r="BG27" t="s">
        <v>2848</v>
      </c>
      <c r="BI27" t="s">
        <v>2849</v>
      </c>
      <c r="BJ27" t="s">
        <v>2850</v>
      </c>
      <c r="BK27" t="s">
        <v>2851</v>
      </c>
      <c r="BL27" t="s">
        <v>2852</v>
      </c>
      <c r="BM27" t="s">
        <v>2853</v>
      </c>
      <c r="BN27" t="s">
        <v>2854</v>
      </c>
      <c r="BO27" t="s">
        <v>2855</v>
      </c>
      <c r="BP27" t="s">
        <v>2856</v>
      </c>
      <c r="BQ27" t="s">
        <v>2857</v>
      </c>
      <c r="BR27" t="s">
        <v>2858</v>
      </c>
      <c r="BS27" t="s">
        <v>2859</v>
      </c>
      <c r="BT27" t="s">
        <v>2860</v>
      </c>
      <c r="BU27" t="s">
        <v>2861</v>
      </c>
      <c r="BW27" t="s">
        <v>2862</v>
      </c>
      <c r="BX27" t="s">
        <v>2862</v>
      </c>
      <c r="BY27" t="s">
        <v>2863</v>
      </c>
      <c r="CC27" t="s">
        <v>2864</v>
      </c>
      <c r="CD27" t="s">
        <v>2865</v>
      </c>
      <c r="CE27" t="s">
        <v>2866</v>
      </c>
      <c r="CF27" t="s">
        <v>2867</v>
      </c>
      <c r="CG27" t="s">
        <v>2868</v>
      </c>
      <c r="CH27" t="s">
        <v>2869</v>
      </c>
      <c r="CI27" t="s">
        <v>2870</v>
      </c>
      <c r="CJ27" t="s">
        <v>2871</v>
      </c>
      <c r="CK27" t="s">
        <v>2872</v>
      </c>
      <c r="CL27" t="s">
        <v>2873</v>
      </c>
      <c r="CM27" t="s">
        <v>2874</v>
      </c>
      <c r="CN27" t="s">
        <v>2875</v>
      </c>
      <c r="CO27" t="s">
        <v>2876</v>
      </c>
      <c r="CP27" t="s">
        <v>2877</v>
      </c>
      <c r="CQ27" t="s">
        <v>2878</v>
      </c>
      <c r="CR27" t="s">
        <v>2879</v>
      </c>
      <c r="CS27" t="s">
        <v>37998</v>
      </c>
      <c r="CT27" t="s">
        <v>2880</v>
      </c>
      <c r="CU27" t="s">
        <v>38024</v>
      </c>
      <c r="CV27" t="s">
        <v>2881</v>
      </c>
      <c r="CW27" t="s">
        <v>2882</v>
      </c>
      <c r="CX27" t="s">
        <v>2883</v>
      </c>
      <c r="CY27" t="s">
        <v>2884</v>
      </c>
      <c r="CZ27" t="s">
        <v>2885</v>
      </c>
      <c r="DA27" t="s">
        <v>2886</v>
      </c>
      <c r="DB27" t="s">
        <v>2887</v>
      </c>
      <c r="DC27" t="s">
        <v>2888</v>
      </c>
      <c r="DD27" t="s">
        <v>2889</v>
      </c>
      <c r="DE27" t="s">
        <v>2890</v>
      </c>
      <c r="DF27" t="s">
        <v>2891</v>
      </c>
      <c r="DG27" t="s">
        <v>2892</v>
      </c>
      <c r="DH27" t="s">
        <v>2893</v>
      </c>
      <c r="DI27" t="s">
        <v>2894</v>
      </c>
      <c r="DJ27" t="s">
        <v>2895</v>
      </c>
      <c r="DK27" t="s">
        <v>2896</v>
      </c>
      <c r="DL27" t="s">
        <v>2897</v>
      </c>
      <c r="DM27" t="s">
        <v>2898</v>
      </c>
      <c r="DN27" t="s">
        <v>2899</v>
      </c>
      <c r="DO27" t="s">
        <v>2900</v>
      </c>
      <c r="DP27" t="s">
        <v>2901</v>
      </c>
    </row>
    <row r="28" spans="1:120" x14ac:dyDescent="0.3">
      <c r="A28" t="s">
        <v>2902</v>
      </c>
      <c r="B28" t="s">
        <v>2903</v>
      </c>
      <c r="D28" t="s">
        <v>2904</v>
      </c>
      <c r="E28" t="s">
        <v>2905</v>
      </c>
      <c r="F28" t="s">
        <v>2906</v>
      </c>
      <c r="G28" t="s">
        <v>2907</v>
      </c>
      <c r="H28" t="s">
        <v>2908</v>
      </c>
      <c r="I28" t="s">
        <v>2909</v>
      </c>
      <c r="J28" t="s">
        <v>2910</v>
      </c>
      <c r="K28" t="s">
        <v>2911</v>
      </c>
      <c r="L28" t="s">
        <v>2912</v>
      </c>
      <c r="M28" t="s">
        <v>2913</v>
      </c>
      <c r="N28" t="s">
        <v>2914</v>
      </c>
      <c r="O28" t="s">
        <v>2915</v>
      </c>
      <c r="P28" t="s">
        <v>2916</v>
      </c>
      <c r="Q28" t="s">
        <v>2917</v>
      </c>
      <c r="R28" t="s">
        <v>2917</v>
      </c>
      <c r="S28" t="s">
        <v>2918</v>
      </c>
      <c r="T28" t="s">
        <v>2919</v>
      </c>
      <c r="U28" t="s">
        <v>2920</v>
      </c>
      <c r="V28" t="s">
        <v>2921</v>
      </c>
      <c r="W28" t="s">
        <v>2922</v>
      </c>
      <c r="X28" t="s">
        <v>2923</v>
      </c>
      <c r="Y28" t="s">
        <v>2924</v>
      </c>
      <c r="Z28" t="s">
        <v>2925</v>
      </c>
      <c r="AA28" t="s">
        <v>2926</v>
      </c>
      <c r="AB28" t="s">
        <v>2927</v>
      </c>
      <c r="AC28" t="s">
        <v>2928</v>
      </c>
      <c r="AD28" t="s">
        <v>2929</v>
      </c>
      <c r="AE28" t="s">
        <v>2930</v>
      </c>
      <c r="AF28" t="s">
        <v>2931</v>
      </c>
      <c r="AG28" t="s">
        <v>2932</v>
      </c>
      <c r="AH28" t="s">
        <v>2933</v>
      </c>
      <c r="AI28" t="s">
        <v>2934</v>
      </c>
      <c r="AJ28" t="s">
        <v>2935</v>
      </c>
      <c r="AK28" t="s">
        <v>2936</v>
      </c>
      <c r="AL28" t="s">
        <v>2937</v>
      </c>
      <c r="AM28" t="s">
        <v>2938</v>
      </c>
      <c r="AN28" t="s">
        <v>2939</v>
      </c>
      <c r="AO28" t="s">
        <v>2940</v>
      </c>
      <c r="AP28" t="s">
        <v>2941</v>
      </c>
      <c r="AQ28" t="s">
        <v>2942</v>
      </c>
      <c r="AR28" t="s">
        <v>2942</v>
      </c>
      <c r="AS28" t="s">
        <v>2943</v>
      </c>
      <c r="AT28" t="s">
        <v>2944</v>
      </c>
      <c r="AU28" t="s">
        <v>2945</v>
      </c>
      <c r="AV28" t="s">
        <v>2946</v>
      </c>
      <c r="AW28" t="s">
        <v>2947</v>
      </c>
      <c r="AX28" t="s">
        <v>2948</v>
      </c>
      <c r="AY28" t="s">
        <v>2949</v>
      </c>
      <c r="AZ28" t="s">
        <v>2950</v>
      </c>
      <c r="BB28" t="s">
        <v>2951</v>
      </c>
      <c r="BC28" t="s">
        <v>2952</v>
      </c>
      <c r="BD28" t="s">
        <v>2953</v>
      </c>
      <c r="BE28" t="s">
        <v>2953</v>
      </c>
      <c r="BF28" t="s">
        <v>2954</v>
      </c>
      <c r="BG28" t="s">
        <v>2955</v>
      </c>
      <c r="BI28" t="s">
        <v>2956</v>
      </c>
      <c r="BJ28" t="s">
        <v>2957</v>
      </c>
      <c r="BK28" t="s">
        <v>2958</v>
      </c>
      <c r="BL28" t="s">
        <v>2959</v>
      </c>
      <c r="BM28" t="s">
        <v>2960</v>
      </c>
      <c r="BN28" t="s">
        <v>2961</v>
      </c>
      <c r="BO28" t="s">
        <v>2962</v>
      </c>
      <c r="BP28" t="s">
        <v>2963</v>
      </c>
      <c r="BQ28" t="s">
        <v>2964</v>
      </c>
      <c r="BR28" t="s">
        <v>2965</v>
      </c>
      <c r="BS28" t="s">
        <v>2966</v>
      </c>
      <c r="BT28" t="s">
        <v>2967</v>
      </c>
      <c r="BU28" t="s">
        <v>2968</v>
      </c>
      <c r="BW28" t="s">
        <v>2969</v>
      </c>
      <c r="BX28" t="s">
        <v>2969</v>
      </c>
      <c r="BY28" t="s">
        <v>2970</v>
      </c>
      <c r="CC28" t="s">
        <v>2971</v>
      </c>
      <c r="CD28" t="s">
        <v>2972</v>
      </c>
      <c r="CE28" t="s">
        <v>2973</v>
      </c>
      <c r="CF28" t="s">
        <v>2974</v>
      </c>
      <c r="CG28" t="s">
        <v>2975</v>
      </c>
      <c r="CH28" t="s">
        <v>2976</v>
      </c>
      <c r="CI28" t="s">
        <v>2977</v>
      </c>
      <c r="CJ28" t="s">
        <v>2978</v>
      </c>
      <c r="CK28" t="s">
        <v>2979</v>
      </c>
      <c r="CL28" t="s">
        <v>2980</v>
      </c>
      <c r="CM28" t="s">
        <v>2981</v>
      </c>
      <c r="CN28" t="s">
        <v>2982</v>
      </c>
      <c r="CO28" t="s">
        <v>2983</v>
      </c>
      <c r="CP28" t="s">
        <v>2984</v>
      </c>
      <c r="CQ28" t="s">
        <v>2985</v>
      </c>
      <c r="CR28" t="s">
        <v>2986</v>
      </c>
      <c r="CS28" t="s">
        <v>37998</v>
      </c>
      <c r="CT28" t="s">
        <v>2987</v>
      </c>
      <c r="CU28" t="s">
        <v>38025</v>
      </c>
      <c r="CV28" t="s">
        <v>2988</v>
      </c>
      <c r="CW28" t="s">
        <v>2989</v>
      </c>
      <c r="CX28" t="s">
        <v>2990</v>
      </c>
      <c r="CY28" t="s">
        <v>2991</v>
      </c>
      <c r="CZ28" t="s">
        <v>2992</v>
      </c>
      <c r="DA28" t="s">
        <v>2993</v>
      </c>
      <c r="DB28" t="s">
        <v>2994</v>
      </c>
      <c r="DC28" t="s">
        <v>2995</v>
      </c>
      <c r="DD28" t="s">
        <v>2996</v>
      </c>
      <c r="DE28" t="s">
        <v>2997</v>
      </c>
      <c r="DF28" t="s">
        <v>2998</v>
      </c>
      <c r="DG28" t="s">
        <v>2999</v>
      </c>
      <c r="DH28" t="s">
        <v>3000</v>
      </c>
      <c r="DI28" t="s">
        <v>3001</v>
      </c>
      <c r="DJ28" t="s">
        <v>3002</v>
      </c>
      <c r="DK28" t="s">
        <v>3003</v>
      </c>
      <c r="DL28" t="s">
        <v>3004</v>
      </c>
      <c r="DM28" t="s">
        <v>3005</v>
      </c>
      <c r="DN28" t="s">
        <v>3006</v>
      </c>
      <c r="DO28" t="s">
        <v>3007</v>
      </c>
      <c r="DP28" t="s">
        <v>3008</v>
      </c>
    </row>
    <row r="29" spans="1:120" x14ac:dyDescent="0.3">
      <c r="A29" t="s">
        <v>3009</v>
      </c>
      <c r="B29" t="s">
        <v>3010</v>
      </c>
      <c r="D29" t="s">
        <v>3011</v>
      </c>
      <c r="E29" t="s">
        <v>3012</v>
      </c>
      <c r="F29" t="s">
        <v>3013</v>
      </c>
      <c r="G29" t="s">
        <v>3014</v>
      </c>
      <c r="H29" t="s">
        <v>3015</v>
      </c>
      <c r="I29" t="s">
        <v>3016</v>
      </c>
      <c r="J29" t="s">
        <v>3017</v>
      </c>
      <c r="K29" t="s">
        <v>3018</v>
      </c>
      <c r="L29" t="s">
        <v>3019</v>
      </c>
      <c r="M29" t="s">
        <v>3020</v>
      </c>
      <c r="N29" t="s">
        <v>3021</v>
      </c>
      <c r="O29" t="s">
        <v>3022</v>
      </c>
      <c r="P29" t="s">
        <v>3023</v>
      </c>
      <c r="Q29" t="s">
        <v>3024</v>
      </c>
      <c r="R29" t="s">
        <v>3024</v>
      </c>
      <c r="S29" t="s">
        <v>3025</v>
      </c>
      <c r="T29" t="s">
        <v>3026</v>
      </c>
      <c r="U29" t="s">
        <v>3027</v>
      </c>
      <c r="V29" t="s">
        <v>3028</v>
      </c>
      <c r="W29" t="s">
        <v>3029</v>
      </c>
      <c r="X29" t="s">
        <v>3030</v>
      </c>
      <c r="Y29" t="s">
        <v>3031</v>
      </c>
      <c r="Z29" t="s">
        <v>3032</v>
      </c>
      <c r="AA29" t="s">
        <v>3033</v>
      </c>
      <c r="AB29" t="s">
        <v>3034</v>
      </c>
      <c r="AC29" t="s">
        <v>3035</v>
      </c>
      <c r="AD29" t="s">
        <v>3036</v>
      </c>
      <c r="AE29" t="s">
        <v>3037</v>
      </c>
      <c r="AF29" t="s">
        <v>3038</v>
      </c>
      <c r="AG29" t="s">
        <v>3039</v>
      </c>
      <c r="AH29" t="s">
        <v>3040</v>
      </c>
      <c r="AI29" t="s">
        <v>3041</v>
      </c>
      <c r="AJ29" t="s">
        <v>3042</v>
      </c>
      <c r="AK29" t="s">
        <v>3043</v>
      </c>
      <c r="AL29" t="s">
        <v>3044</v>
      </c>
      <c r="AM29" t="s">
        <v>3045</v>
      </c>
      <c r="AN29" t="s">
        <v>3046</v>
      </c>
      <c r="AO29" t="s">
        <v>3047</v>
      </c>
      <c r="AP29" t="s">
        <v>3048</v>
      </c>
      <c r="AQ29" t="s">
        <v>3049</v>
      </c>
      <c r="AR29" t="s">
        <v>3049</v>
      </c>
      <c r="AS29" t="s">
        <v>3050</v>
      </c>
      <c r="AT29" t="s">
        <v>3051</v>
      </c>
      <c r="AU29" t="s">
        <v>3052</v>
      </c>
      <c r="AV29" t="s">
        <v>3053</v>
      </c>
      <c r="AW29" t="s">
        <v>3054</v>
      </c>
      <c r="AX29" t="s">
        <v>3055</v>
      </c>
      <c r="AY29" t="s">
        <v>3056</v>
      </c>
      <c r="AZ29" t="s">
        <v>3057</v>
      </c>
      <c r="BB29" t="s">
        <v>3058</v>
      </c>
      <c r="BC29" t="s">
        <v>3059</v>
      </c>
      <c r="BD29" t="s">
        <v>3060</v>
      </c>
      <c r="BE29" t="s">
        <v>3060</v>
      </c>
      <c r="BF29" t="s">
        <v>3061</v>
      </c>
      <c r="BG29" t="s">
        <v>3062</v>
      </c>
      <c r="BI29" t="s">
        <v>3063</v>
      </c>
      <c r="BJ29" t="s">
        <v>3064</v>
      </c>
      <c r="BK29" t="s">
        <v>3065</v>
      </c>
      <c r="BL29" t="s">
        <v>3066</v>
      </c>
      <c r="BM29" t="s">
        <v>3067</v>
      </c>
      <c r="BN29" t="s">
        <v>3068</v>
      </c>
      <c r="BO29" t="s">
        <v>3069</v>
      </c>
      <c r="BP29" t="s">
        <v>3070</v>
      </c>
      <c r="BQ29" t="s">
        <v>3071</v>
      </c>
      <c r="BR29" t="s">
        <v>3072</v>
      </c>
      <c r="BS29" t="s">
        <v>3073</v>
      </c>
      <c r="BT29" t="s">
        <v>3074</v>
      </c>
      <c r="BU29" t="s">
        <v>3075</v>
      </c>
      <c r="BW29" t="s">
        <v>3076</v>
      </c>
      <c r="BX29" t="s">
        <v>3076</v>
      </c>
      <c r="BY29" t="s">
        <v>3077</v>
      </c>
      <c r="CC29" t="s">
        <v>3078</v>
      </c>
      <c r="CD29" t="s">
        <v>3079</v>
      </c>
      <c r="CE29" t="s">
        <v>3080</v>
      </c>
      <c r="CF29" t="s">
        <v>3081</v>
      </c>
      <c r="CG29" t="s">
        <v>3082</v>
      </c>
      <c r="CH29" t="s">
        <v>3083</v>
      </c>
      <c r="CI29" t="s">
        <v>3084</v>
      </c>
      <c r="CJ29" t="s">
        <v>3085</v>
      </c>
      <c r="CK29" t="s">
        <v>3086</v>
      </c>
      <c r="CL29" t="s">
        <v>3087</v>
      </c>
      <c r="CM29" t="s">
        <v>3088</v>
      </c>
      <c r="CN29" t="s">
        <v>3089</v>
      </c>
      <c r="CO29" t="s">
        <v>3090</v>
      </c>
      <c r="CP29" t="s">
        <v>3091</v>
      </c>
      <c r="CQ29" t="s">
        <v>3092</v>
      </c>
      <c r="CR29" t="s">
        <v>3093</v>
      </c>
      <c r="CS29" t="s">
        <v>37998</v>
      </c>
      <c r="CT29" t="s">
        <v>3094</v>
      </c>
      <c r="CU29" t="s">
        <v>38026</v>
      </c>
      <c r="CV29" t="s">
        <v>3095</v>
      </c>
      <c r="CW29" t="s">
        <v>3096</v>
      </c>
      <c r="CX29" t="s">
        <v>3097</v>
      </c>
      <c r="CY29" t="s">
        <v>3098</v>
      </c>
      <c r="CZ29" t="s">
        <v>3099</v>
      </c>
      <c r="DA29" t="s">
        <v>3100</v>
      </c>
      <c r="DB29" t="s">
        <v>3101</v>
      </c>
      <c r="DC29" t="s">
        <v>3102</v>
      </c>
      <c r="DD29" t="s">
        <v>3103</v>
      </c>
      <c r="DE29" t="s">
        <v>3104</v>
      </c>
      <c r="DF29" t="s">
        <v>3105</v>
      </c>
      <c r="DG29" t="s">
        <v>3106</v>
      </c>
      <c r="DH29" t="s">
        <v>3107</v>
      </c>
      <c r="DI29" t="s">
        <v>3108</v>
      </c>
      <c r="DJ29" t="s">
        <v>3109</v>
      </c>
      <c r="DK29" t="s">
        <v>3110</v>
      </c>
      <c r="DL29" t="s">
        <v>3111</v>
      </c>
      <c r="DM29" t="s">
        <v>3112</v>
      </c>
      <c r="DN29" t="s">
        <v>3113</v>
      </c>
      <c r="DO29" t="s">
        <v>3114</v>
      </c>
      <c r="DP29" t="s">
        <v>3115</v>
      </c>
    </row>
    <row r="30" spans="1:120" x14ac:dyDescent="0.3">
      <c r="A30" t="s">
        <v>3116</v>
      </c>
      <c r="B30" t="s">
        <v>3117</v>
      </c>
      <c r="D30" t="s">
        <v>3118</v>
      </c>
      <c r="E30" t="s">
        <v>3119</v>
      </c>
      <c r="F30" t="s">
        <v>3120</v>
      </c>
      <c r="G30" t="s">
        <v>3121</v>
      </c>
      <c r="H30" t="s">
        <v>3122</v>
      </c>
      <c r="I30" t="s">
        <v>3123</v>
      </c>
      <c r="J30" t="s">
        <v>3124</v>
      </c>
      <c r="K30" t="s">
        <v>3125</v>
      </c>
      <c r="L30" t="s">
        <v>3126</v>
      </c>
      <c r="M30" t="s">
        <v>3127</v>
      </c>
      <c r="N30" t="s">
        <v>3128</v>
      </c>
      <c r="O30" t="s">
        <v>3129</v>
      </c>
      <c r="P30" t="s">
        <v>3130</v>
      </c>
      <c r="Q30" t="s">
        <v>3131</v>
      </c>
      <c r="R30" t="s">
        <v>3131</v>
      </c>
      <c r="S30" t="s">
        <v>3132</v>
      </c>
      <c r="T30" t="s">
        <v>3133</v>
      </c>
      <c r="U30" t="s">
        <v>3134</v>
      </c>
      <c r="V30" t="s">
        <v>3135</v>
      </c>
      <c r="W30" t="s">
        <v>3136</v>
      </c>
      <c r="X30" t="s">
        <v>3137</v>
      </c>
      <c r="Y30" t="s">
        <v>3138</v>
      </c>
      <c r="Z30" t="s">
        <v>3139</v>
      </c>
      <c r="AA30" t="s">
        <v>3140</v>
      </c>
      <c r="AB30" t="s">
        <v>3141</v>
      </c>
      <c r="AC30" t="s">
        <v>3142</v>
      </c>
      <c r="AD30" t="s">
        <v>3143</v>
      </c>
      <c r="AE30" t="s">
        <v>3144</v>
      </c>
      <c r="AF30" t="s">
        <v>3145</v>
      </c>
      <c r="AG30" t="s">
        <v>3146</v>
      </c>
      <c r="AH30" t="s">
        <v>3147</v>
      </c>
      <c r="AI30" t="s">
        <v>3148</v>
      </c>
      <c r="AJ30" t="s">
        <v>3149</v>
      </c>
      <c r="AK30" t="s">
        <v>3150</v>
      </c>
      <c r="AL30" t="s">
        <v>3151</v>
      </c>
      <c r="AM30" t="s">
        <v>3152</v>
      </c>
      <c r="AN30" t="s">
        <v>3153</v>
      </c>
      <c r="AO30" t="s">
        <v>3154</v>
      </c>
      <c r="AP30" t="s">
        <v>3155</v>
      </c>
      <c r="AQ30" t="s">
        <v>3156</v>
      </c>
      <c r="AR30" t="s">
        <v>3156</v>
      </c>
      <c r="AS30" t="s">
        <v>3157</v>
      </c>
      <c r="AT30" t="s">
        <v>3158</v>
      </c>
      <c r="AU30" t="s">
        <v>3159</v>
      </c>
      <c r="AV30" t="s">
        <v>3160</v>
      </c>
      <c r="AW30" t="s">
        <v>3161</v>
      </c>
      <c r="AX30" t="s">
        <v>3162</v>
      </c>
      <c r="AY30" t="s">
        <v>3163</v>
      </c>
      <c r="AZ30" t="s">
        <v>3164</v>
      </c>
      <c r="BB30" t="s">
        <v>3165</v>
      </c>
      <c r="BC30" t="s">
        <v>3166</v>
      </c>
      <c r="BD30" t="s">
        <v>3167</v>
      </c>
      <c r="BE30" t="s">
        <v>3167</v>
      </c>
      <c r="BF30" t="s">
        <v>3168</v>
      </c>
      <c r="BG30" t="s">
        <v>3169</v>
      </c>
      <c r="BI30" t="s">
        <v>3170</v>
      </c>
      <c r="BJ30" t="s">
        <v>3171</v>
      </c>
      <c r="BK30" t="s">
        <v>3172</v>
      </c>
      <c r="BL30" t="s">
        <v>3173</v>
      </c>
      <c r="BM30" t="s">
        <v>3174</v>
      </c>
      <c r="BN30" t="s">
        <v>3175</v>
      </c>
      <c r="BO30" t="s">
        <v>3176</v>
      </c>
      <c r="BP30" t="s">
        <v>3177</v>
      </c>
      <c r="BQ30" t="s">
        <v>3178</v>
      </c>
      <c r="BR30" t="s">
        <v>3179</v>
      </c>
      <c r="BS30" t="s">
        <v>3180</v>
      </c>
      <c r="BT30" t="s">
        <v>3181</v>
      </c>
      <c r="BU30" t="s">
        <v>3182</v>
      </c>
      <c r="BW30" t="s">
        <v>3183</v>
      </c>
      <c r="BX30" t="s">
        <v>3183</v>
      </c>
      <c r="BY30" t="s">
        <v>3184</v>
      </c>
      <c r="CC30" t="s">
        <v>3185</v>
      </c>
      <c r="CD30" t="s">
        <v>3186</v>
      </c>
      <c r="CE30" t="s">
        <v>3187</v>
      </c>
      <c r="CF30" t="s">
        <v>3188</v>
      </c>
      <c r="CG30" t="s">
        <v>3189</v>
      </c>
      <c r="CH30" t="s">
        <v>3190</v>
      </c>
      <c r="CI30" t="s">
        <v>3191</v>
      </c>
      <c r="CJ30" t="s">
        <v>3192</v>
      </c>
      <c r="CK30" t="s">
        <v>3193</v>
      </c>
      <c r="CL30" t="s">
        <v>3194</v>
      </c>
      <c r="CM30" t="s">
        <v>3195</v>
      </c>
      <c r="CN30" t="s">
        <v>3196</v>
      </c>
      <c r="CO30" t="s">
        <v>3197</v>
      </c>
      <c r="CP30" t="s">
        <v>3198</v>
      </c>
      <c r="CQ30" t="s">
        <v>3199</v>
      </c>
      <c r="CR30" t="s">
        <v>3200</v>
      </c>
      <c r="CS30" t="s">
        <v>37998</v>
      </c>
      <c r="CT30" t="s">
        <v>3201</v>
      </c>
      <c r="CU30" t="s">
        <v>38027</v>
      </c>
      <c r="CV30" t="s">
        <v>3202</v>
      </c>
      <c r="CW30" t="s">
        <v>3203</v>
      </c>
      <c r="CX30" t="s">
        <v>3204</v>
      </c>
      <c r="CY30" t="s">
        <v>3205</v>
      </c>
      <c r="CZ30" t="s">
        <v>3206</v>
      </c>
      <c r="DA30" t="s">
        <v>3207</v>
      </c>
      <c r="DB30" t="s">
        <v>3208</v>
      </c>
      <c r="DC30" t="s">
        <v>3209</v>
      </c>
      <c r="DD30" t="s">
        <v>3210</v>
      </c>
      <c r="DE30" t="s">
        <v>3211</v>
      </c>
      <c r="DF30" t="s">
        <v>3212</v>
      </c>
      <c r="DG30" t="s">
        <v>3213</v>
      </c>
      <c r="DH30" t="s">
        <v>3214</v>
      </c>
      <c r="DI30" t="s">
        <v>3215</v>
      </c>
      <c r="DJ30" t="s">
        <v>3216</v>
      </c>
      <c r="DK30" t="s">
        <v>3217</v>
      </c>
      <c r="DL30" t="s">
        <v>3218</v>
      </c>
      <c r="DM30" t="s">
        <v>3219</v>
      </c>
      <c r="DN30" t="s">
        <v>3220</v>
      </c>
      <c r="DO30" t="s">
        <v>3221</v>
      </c>
      <c r="DP30" t="s">
        <v>3222</v>
      </c>
    </row>
    <row r="31" spans="1:120" x14ac:dyDescent="0.3">
      <c r="A31" t="s">
        <v>3223</v>
      </c>
      <c r="B31" t="s">
        <v>3224</v>
      </c>
      <c r="D31" t="s">
        <v>3225</v>
      </c>
      <c r="E31" t="s">
        <v>3226</v>
      </c>
      <c r="F31" t="s">
        <v>3227</v>
      </c>
      <c r="G31" t="s">
        <v>3228</v>
      </c>
      <c r="H31" t="s">
        <v>3229</v>
      </c>
      <c r="I31" t="s">
        <v>3230</v>
      </c>
      <c r="J31" t="s">
        <v>3231</v>
      </c>
      <c r="K31" t="s">
        <v>3232</v>
      </c>
      <c r="L31" t="s">
        <v>3233</v>
      </c>
      <c r="M31" t="s">
        <v>3234</v>
      </c>
      <c r="N31" t="s">
        <v>3235</v>
      </c>
      <c r="O31" t="s">
        <v>3236</v>
      </c>
      <c r="P31" t="s">
        <v>3237</v>
      </c>
      <c r="Q31" t="s">
        <v>3238</v>
      </c>
      <c r="R31" t="s">
        <v>3238</v>
      </c>
      <c r="S31" t="s">
        <v>3239</v>
      </c>
      <c r="T31" t="s">
        <v>3240</v>
      </c>
      <c r="U31" t="s">
        <v>3241</v>
      </c>
      <c r="V31" t="s">
        <v>3242</v>
      </c>
      <c r="W31" t="s">
        <v>3243</v>
      </c>
      <c r="X31" t="s">
        <v>3244</v>
      </c>
      <c r="Y31" t="s">
        <v>3245</v>
      </c>
      <c r="Z31" t="s">
        <v>3246</v>
      </c>
      <c r="AA31" t="s">
        <v>3247</v>
      </c>
      <c r="AB31" t="s">
        <v>3248</v>
      </c>
      <c r="AC31" t="s">
        <v>3249</v>
      </c>
      <c r="AD31" t="s">
        <v>3250</v>
      </c>
      <c r="AE31" t="s">
        <v>3251</v>
      </c>
      <c r="AF31" t="s">
        <v>3252</v>
      </c>
      <c r="AG31" t="s">
        <v>3253</v>
      </c>
      <c r="AH31" t="s">
        <v>3254</v>
      </c>
      <c r="AI31" t="s">
        <v>3255</v>
      </c>
      <c r="AJ31" t="s">
        <v>3256</v>
      </c>
      <c r="AK31" t="s">
        <v>3257</v>
      </c>
      <c r="AL31" t="s">
        <v>3258</v>
      </c>
      <c r="AM31" t="s">
        <v>3259</v>
      </c>
      <c r="AN31" t="s">
        <v>3260</v>
      </c>
      <c r="AO31" t="s">
        <v>3261</v>
      </c>
      <c r="AP31" t="s">
        <v>3262</v>
      </c>
      <c r="AQ31" t="s">
        <v>3263</v>
      </c>
      <c r="AR31" t="s">
        <v>3263</v>
      </c>
      <c r="AS31" t="s">
        <v>3264</v>
      </c>
      <c r="AT31" t="s">
        <v>3265</v>
      </c>
      <c r="AU31" t="s">
        <v>3266</v>
      </c>
      <c r="AV31" t="s">
        <v>3267</v>
      </c>
      <c r="AW31" t="s">
        <v>3268</v>
      </c>
      <c r="AX31" t="s">
        <v>3269</v>
      </c>
      <c r="AY31" t="s">
        <v>3270</v>
      </c>
      <c r="AZ31" t="s">
        <v>3271</v>
      </c>
      <c r="BB31" t="s">
        <v>3272</v>
      </c>
      <c r="BC31" t="s">
        <v>3273</v>
      </c>
      <c r="BD31" t="s">
        <v>3274</v>
      </c>
      <c r="BE31" t="s">
        <v>3274</v>
      </c>
      <c r="BF31" t="s">
        <v>3275</v>
      </c>
      <c r="BG31" t="s">
        <v>3276</v>
      </c>
      <c r="BI31" t="s">
        <v>3277</v>
      </c>
      <c r="BJ31" t="s">
        <v>3278</v>
      </c>
      <c r="BK31" t="s">
        <v>3279</v>
      </c>
      <c r="BL31" t="s">
        <v>3280</v>
      </c>
      <c r="BM31" t="s">
        <v>3281</v>
      </c>
      <c r="BN31" t="s">
        <v>3282</v>
      </c>
      <c r="BO31" t="s">
        <v>3283</v>
      </c>
      <c r="BP31" t="s">
        <v>3284</v>
      </c>
      <c r="BQ31" t="s">
        <v>3285</v>
      </c>
      <c r="BR31" t="s">
        <v>3286</v>
      </c>
      <c r="BS31" t="s">
        <v>3287</v>
      </c>
      <c r="BT31" t="s">
        <v>3288</v>
      </c>
      <c r="BU31" t="s">
        <v>3289</v>
      </c>
      <c r="BW31" t="s">
        <v>3290</v>
      </c>
      <c r="BX31" t="s">
        <v>3290</v>
      </c>
      <c r="BY31" t="s">
        <v>3291</v>
      </c>
      <c r="CC31" t="s">
        <v>3292</v>
      </c>
      <c r="CD31" t="s">
        <v>3293</v>
      </c>
      <c r="CE31" t="s">
        <v>3294</v>
      </c>
      <c r="CF31" t="s">
        <v>3295</v>
      </c>
      <c r="CG31" t="s">
        <v>3296</v>
      </c>
      <c r="CH31" t="s">
        <v>3297</v>
      </c>
      <c r="CI31" t="s">
        <v>3298</v>
      </c>
      <c r="CJ31" t="s">
        <v>3299</v>
      </c>
      <c r="CK31" t="s">
        <v>3300</v>
      </c>
      <c r="CL31" t="s">
        <v>3301</v>
      </c>
      <c r="CM31" t="s">
        <v>3302</v>
      </c>
      <c r="CN31" t="s">
        <v>3303</v>
      </c>
      <c r="CO31" t="s">
        <v>3304</v>
      </c>
      <c r="CP31" t="s">
        <v>3305</v>
      </c>
      <c r="CQ31" t="s">
        <v>3306</v>
      </c>
      <c r="CR31" t="s">
        <v>3307</v>
      </c>
      <c r="CS31" t="s">
        <v>37998</v>
      </c>
      <c r="CT31" t="s">
        <v>3308</v>
      </c>
      <c r="CU31" t="s">
        <v>38028</v>
      </c>
      <c r="CV31" t="s">
        <v>3309</v>
      </c>
      <c r="CW31" t="s">
        <v>3310</v>
      </c>
      <c r="CX31" t="s">
        <v>3311</v>
      </c>
      <c r="CY31" t="s">
        <v>3312</v>
      </c>
      <c r="CZ31" t="s">
        <v>3313</v>
      </c>
      <c r="DA31" t="s">
        <v>3314</v>
      </c>
      <c r="DB31" t="s">
        <v>3315</v>
      </c>
      <c r="DC31" t="s">
        <v>3316</v>
      </c>
      <c r="DD31" t="s">
        <v>3317</v>
      </c>
      <c r="DE31" t="s">
        <v>3318</v>
      </c>
      <c r="DF31" t="s">
        <v>3319</v>
      </c>
      <c r="DG31" t="s">
        <v>3320</v>
      </c>
      <c r="DH31" t="s">
        <v>3321</v>
      </c>
      <c r="DI31" t="s">
        <v>3322</v>
      </c>
      <c r="DJ31" t="s">
        <v>3323</v>
      </c>
      <c r="DK31" t="s">
        <v>3324</v>
      </c>
      <c r="DL31" t="s">
        <v>3325</v>
      </c>
      <c r="DM31" t="s">
        <v>3326</v>
      </c>
      <c r="DN31" t="s">
        <v>3327</v>
      </c>
      <c r="DO31" t="s">
        <v>3328</v>
      </c>
      <c r="DP31" t="s">
        <v>3329</v>
      </c>
    </row>
    <row r="32" spans="1:120" x14ac:dyDescent="0.3">
      <c r="A32" t="s">
        <v>3330</v>
      </c>
      <c r="B32" t="s">
        <v>3331</v>
      </c>
      <c r="D32" t="s">
        <v>3332</v>
      </c>
      <c r="E32" t="s">
        <v>3333</v>
      </c>
      <c r="F32" t="s">
        <v>3334</v>
      </c>
      <c r="G32" t="s">
        <v>3335</v>
      </c>
      <c r="H32" t="s">
        <v>3336</v>
      </c>
      <c r="I32" t="s">
        <v>3337</v>
      </c>
      <c r="J32" t="s">
        <v>3338</v>
      </c>
      <c r="K32" t="s">
        <v>3339</v>
      </c>
      <c r="L32" t="s">
        <v>3340</v>
      </c>
      <c r="M32" t="s">
        <v>3341</v>
      </c>
      <c r="N32" t="s">
        <v>3342</v>
      </c>
      <c r="O32" t="s">
        <v>3343</v>
      </c>
      <c r="P32" t="s">
        <v>3344</v>
      </c>
      <c r="Q32" t="s">
        <v>3345</v>
      </c>
      <c r="R32" t="s">
        <v>3345</v>
      </c>
      <c r="S32" t="s">
        <v>3346</v>
      </c>
      <c r="T32" t="s">
        <v>3347</v>
      </c>
      <c r="U32" t="s">
        <v>3348</v>
      </c>
      <c r="V32" t="s">
        <v>3349</v>
      </c>
      <c r="W32" t="s">
        <v>3350</v>
      </c>
      <c r="X32" t="s">
        <v>3351</v>
      </c>
      <c r="Y32" t="s">
        <v>3352</v>
      </c>
      <c r="Z32" t="s">
        <v>3353</v>
      </c>
      <c r="AA32" t="s">
        <v>3354</v>
      </c>
      <c r="AB32" t="s">
        <v>3355</v>
      </c>
      <c r="AC32" t="s">
        <v>3356</v>
      </c>
      <c r="AD32" t="s">
        <v>3357</v>
      </c>
      <c r="AE32" t="s">
        <v>3358</v>
      </c>
      <c r="AF32" t="s">
        <v>3359</v>
      </c>
      <c r="AG32" t="s">
        <v>3360</v>
      </c>
      <c r="AH32" t="s">
        <v>3361</v>
      </c>
      <c r="AI32" t="s">
        <v>3362</v>
      </c>
      <c r="AJ32" t="s">
        <v>3363</v>
      </c>
      <c r="AK32" t="s">
        <v>3364</v>
      </c>
      <c r="AL32" t="s">
        <v>3365</v>
      </c>
      <c r="AM32" t="s">
        <v>3366</v>
      </c>
      <c r="AN32" t="s">
        <v>3367</v>
      </c>
      <c r="AO32" t="s">
        <v>3368</v>
      </c>
      <c r="AP32" t="s">
        <v>3369</v>
      </c>
      <c r="AQ32" t="s">
        <v>3370</v>
      </c>
      <c r="AR32" t="s">
        <v>3370</v>
      </c>
      <c r="AS32" t="s">
        <v>3371</v>
      </c>
      <c r="AT32" t="s">
        <v>3372</v>
      </c>
      <c r="AU32" t="s">
        <v>3373</v>
      </c>
      <c r="AV32" t="s">
        <v>3374</v>
      </c>
      <c r="AW32" t="s">
        <v>3375</v>
      </c>
      <c r="AX32" t="s">
        <v>3376</v>
      </c>
      <c r="AY32" t="s">
        <v>3377</v>
      </c>
      <c r="AZ32" t="s">
        <v>3378</v>
      </c>
      <c r="BB32" t="s">
        <v>3379</v>
      </c>
      <c r="BC32" t="s">
        <v>3380</v>
      </c>
      <c r="BD32" t="s">
        <v>3381</v>
      </c>
      <c r="BE32" t="s">
        <v>3381</v>
      </c>
      <c r="BF32" t="s">
        <v>3382</v>
      </c>
      <c r="BG32" t="s">
        <v>3383</v>
      </c>
      <c r="BI32" t="s">
        <v>3384</v>
      </c>
      <c r="BJ32" t="s">
        <v>3385</v>
      </c>
      <c r="BK32" t="s">
        <v>3386</v>
      </c>
      <c r="BL32" t="s">
        <v>3387</v>
      </c>
      <c r="BM32" t="s">
        <v>3388</v>
      </c>
      <c r="BN32" t="s">
        <v>3389</v>
      </c>
      <c r="BO32" t="s">
        <v>3390</v>
      </c>
      <c r="BP32" t="s">
        <v>3391</v>
      </c>
      <c r="BQ32" t="s">
        <v>3392</v>
      </c>
      <c r="BR32" t="s">
        <v>3393</v>
      </c>
      <c r="BS32" t="s">
        <v>3394</v>
      </c>
      <c r="BT32" t="s">
        <v>3395</v>
      </c>
      <c r="BU32" t="s">
        <v>3396</v>
      </c>
      <c r="BW32" t="s">
        <v>3397</v>
      </c>
      <c r="BX32" t="s">
        <v>3397</v>
      </c>
      <c r="BY32" t="s">
        <v>3398</v>
      </c>
      <c r="CC32" t="s">
        <v>3399</v>
      </c>
      <c r="CD32" t="s">
        <v>3400</v>
      </c>
      <c r="CE32" t="s">
        <v>3401</v>
      </c>
      <c r="CF32" t="s">
        <v>3402</v>
      </c>
      <c r="CG32" t="s">
        <v>3403</v>
      </c>
      <c r="CH32" t="s">
        <v>3404</v>
      </c>
      <c r="CI32" t="s">
        <v>3405</v>
      </c>
      <c r="CJ32" t="s">
        <v>3406</v>
      </c>
      <c r="CK32" t="s">
        <v>3407</v>
      </c>
      <c r="CL32" t="s">
        <v>3408</v>
      </c>
      <c r="CM32" t="s">
        <v>3409</v>
      </c>
      <c r="CN32" t="s">
        <v>3410</v>
      </c>
      <c r="CO32" t="s">
        <v>3411</v>
      </c>
      <c r="CP32" t="s">
        <v>3412</v>
      </c>
      <c r="CQ32" t="s">
        <v>3413</v>
      </c>
      <c r="CR32" t="s">
        <v>3414</v>
      </c>
      <c r="CS32" t="s">
        <v>37998</v>
      </c>
      <c r="CT32" t="s">
        <v>3415</v>
      </c>
      <c r="CU32" t="s">
        <v>38029</v>
      </c>
      <c r="CV32" t="s">
        <v>3416</v>
      </c>
      <c r="CW32" t="s">
        <v>3417</v>
      </c>
      <c r="CX32" t="s">
        <v>3418</v>
      </c>
      <c r="CY32" t="s">
        <v>3419</v>
      </c>
      <c r="CZ32" t="s">
        <v>3420</v>
      </c>
      <c r="DA32" t="s">
        <v>3421</v>
      </c>
      <c r="DB32" t="s">
        <v>3422</v>
      </c>
      <c r="DC32" t="s">
        <v>3423</v>
      </c>
      <c r="DD32" t="s">
        <v>3424</v>
      </c>
      <c r="DE32" t="s">
        <v>3425</v>
      </c>
      <c r="DF32" t="s">
        <v>3426</v>
      </c>
      <c r="DG32" t="s">
        <v>3427</v>
      </c>
      <c r="DH32" t="s">
        <v>3428</v>
      </c>
      <c r="DI32" t="s">
        <v>3429</v>
      </c>
      <c r="DJ32" t="s">
        <v>3430</v>
      </c>
      <c r="DK32" t="s">
        <v>3431</v>
      </c>
      <c r="DL32" t="s">
        <v>3432</v>
      </c>
      <c r="DM32" t="s">
        <v>3433</v>
      </c>
      <c r="DN32" t="s">
        <v>3434</v>
      </c>
      <c r="DO32" t="s">
        <v>3435</v>
      </c>
      <c r="DP32" t="s">
        <v>3436</v>
      </c>
    </row>
    <row r="33" spans="1:120" x14ac:dyDescent="0.3">
      <c r="A33" t="s">
        <v>3437</v>
      </c>
      <c r="B33" t="s">
        <v>3438</v>
      </c>
      <c r="D33" t="s">
        <v>3439</v>
      </c>
      <c r="E33" t="s">
        <v>3440</v>
      </c>
      <c r="F33" t="s">
        <v>3441</v>
      </c>
      <c r="G33" t="s">
        <v>3442</v>
      </c>
      <c r="H33" t="s">
        <v>3443</v>
      </c>
      <c r="I33" t="s">
        <v>3444</v>
      </c>
      <c r="J33" t="s">
        <v>3445</v>
      </c>
      <c r="K33" t="s">
        <v>3446</v>
      </c>
      <c r="L33" t="s">
        <v>3447</v>
      </c>
      <c r="M33" t="s">
        <v>3448</v>
      </c>
      <c r="N33" t="s">
        <v>3449</v>
      </c>
      <c r="O33" t="s">
        <v>3450</v>
      </c>
      <c r="P33" t="s">
        <v>3451</v>
      </c>
      <c r="Q33" t="s">
        <v>3452</v>
      </c>
      <c r="R33" t="s">
        <v>3452</v>
      </c>
      <c r="S33" t="s">
        <v>3453</v>
      </c>
      <c r="T33" t="s">
        <v>3454</v>
      </c>
      <c r="U33" t="s">
        <v>3455</v>
      </c>
      <c r="V33" t="s">
        <v>3456</v>
      </c>
      <c r="W33" t="s">
        <v>3457</v>
      </c>
      <c r="X33" t="s">
        <v>3458</v>
      </c>
      <c r="Y33" t="s">
        <v>3459</v>
      </c>
      <c r="Z33" t="s">
        <v>3460</v>
      </c>
      <c r="AA33" t="s">
        <v>3461</v>
      </c>
      <c r="AB33" t="s">
        <v>3462</v>
      </c>
      <c r="AC33" t="s">
        <v>3463</v>
      </c>
      <c r="AD33" t="s">
        <v>3464</v>
      </c>
      <c r="AE33" t="s">
        <v>3465</v>
      </c>
      <c r="AF33" t="s">
        <v>3466</v>
      </c>
      <c r="AG33" t="s">
        <v>3467</v>
      </c>
      <c r="AH33" t="s">
        <v>3468</v>
      </c>
      <c r="AI33" t="s">
        <v>3469</v>
      </c>
      <c r="AJ33" t="s">
        <v>3470</v>
      </c>
      <c r="AK33" t="s">
        <v>3471</v>
      </c>
      <c r="AL33" t="s">
        <v>3472</v>
      </c>
      <c r="AM33" t="s">
        <v>3473</v>
      </c>
      <c r="AN33" t="s">
        <v>3474</v>
      </c>
      <c r="AO33" t="s">
        <v>3475</v>
      </c>
      <c r="AP33" t="s">
        <v>3476</v>
      </c>
      <c r="AQ33" t="s">
        <v>3477</v>
      </c>
      <c r="AR33" t="s">
        <v>3477</v>
      </c>
      <c r="AS33" t="s">
        <v>3478</v>
      </c>
      <c r="AT33" t="s">
        <v>3479</v>
      </c>
      <c r="AU33" t="s">
        <v>3480</v>
      </c>
      <c r="AV33" t="s">
        <v>3481</v>
      </c>
      <c r="AW33" t="s">
        <v>3482</v>
      </c>
      <c r="AX33" t="s">
        <v>3483</v>
      </c>
      <c r="AY33" t="s">
        <v>3484</v>
      </c>
      <c r="AZ33" t="s">
        <v>3485</v>
      </c>
      <c r="BB33" t="s">
        <v>3486</v>
      </c>
      <c r="BC33" t="s">
        <v>3487</v>
      </c>
      <c r="BD33" t="s">
        <v>3488</v>
      </c>
      <c r="BE33" t="s">
        <v>3488</v>
      </c>
      <c r="BF33" t="s">
        <v>3489</v>
      </c>
      <c r="BG33" t="s">
        <v>3490</v>
      </c>
      <c r="BI33" t="s">
        <v>3491</v>
      </c>
      <c r="BJ33" t="s">
        <v>3492</v>
      </c>
      <c r="BK33" t="s">
        <v>3493</v>
      </c>
      <c r="BL33" t="s">
        <v>3494</v>
      </c>
      <c r="BM33" t="s">
        <v>3495</v>
      </c>
      <c r="BN33" t="s">
        <v>3496</v>
      </c>
      <c r="BO33" t="s">
        <v>3497</v>
      </c>
      <c r="BP33" t="s">
        <v>3498</v>
      </c>
      <c r="BQ33" t="s">
        <v>3499</v>
      </c>
      <c r="BR33" t="s">
        <v>3500</v>
      </c>
      <c r="BS33" t="s">
        <v>3501</v>
      </c>
      <c r="BT33" t="s">
        <v>3502</v>
      </c>
      <c r="BU33" t="s">
        <v>3503</v>
      </c>
      <c r="BW33" t="s">
        <v>3504</v>
      </c>
      <c r="BX33" t="s">
        <v>3504</v>
      </c>
      <c r="BY33" t="s">
        <v>3505</v>
      </c>
      <c r="CC33" t="s">
        <v>3506</v>
      </c>
      <c r="CD33" t="s">
        <v>3507</v>
      </c>
      <c r="CE33" t="s">
        <v>3508</v>
      </c>
      <c r="CF33" t="s">
        <v>3509</v>
      </c>
      <c r="CG33" t="s">
        <v>3510</v>
      </c>
      <c r="CH33" t="s">
        <v>3511</v>
      </c>
      <c r="CI33" t="s">
        <v>3512</v>
      </c>
      <c r="CJ33" t="s">
        <v>3513</v>
      </c>
      <c r="CK33" t="s">
        <v>3514</v>
      </c>
      <c r="CL33" t="s">
        <v>3515</v>
      </c>
      <c r="CM33" t="s">
        <v>3516</v>
      </c>
      <c r="CN33" t="s">
        <v>3517</v>
      </c>
      <c r="CO33" t="s">
        <v>3518</v>
      </c>
      <c r="CP33" t="s">
        <v>3519</v>
      </c>
      <c r="CQ33" t="s">
        <v>3520</v>
      </c>
      <c r="CR33" t="s">
        <v>3521</v>
      </c>
      <c r="CS33" t="s">
        <v>37998</v>
      </c>
      <c r="CT33" t="s">
        <v>3522</v>
      </c>
      <c r="CU33" t="s">
        <v>38030</v>
      </c>
      <c r="CV33" t="s">
        <v>3523</v>
      </c>
      <c r="CW33" t="s">
        <v>3524</v>
      </c>
      <c r="CX33" t="s">
        <v>3525</v>
      </c>
      <c r="CY33" t="s">
        <v>3526</v>
      </c>
      <c r="CZ33" t="s">
        <v>3527</v>
      </c>
      <c r="DA33" t="s">
        <v>3528</v>
      </c>
      <c r="DB33" t="s">
        <v>3529</v>
      </c>
      <c r="DC33" t="s">
        <v>3530</v>
      </c>
      <c r="DD33" t="s">
        <v>3531</v>
      </c>
      <c r="DE33" t="s">
        <v>3532</v>
      </c>
      <c r="DF33" t="s">
        <v>3533</v>
      </c>
      <c r="DG33" t="s">
        <v>3534</v>
      </c>
      <c r="DH33" t="s">
        <v>3535</v>
      </c>
      <c r="DI33" t="s">
        <v>3536</v>
      </c>
      <c r="DJ33" t="s">
        <v>3537</v>
      </c>
      <c r="DK33" t="s">
        <v>3538</v>
      </c>
      <c r="DL33" t="s">
        <v>3539</v>
      </c>
      <c r="DM33" t="s">
        <v>3540</v>
      </c>
      <c r="DN33" t="s">
        <v>3541</v>
      </c>
      <c r="DO33" t="s">
        <v>3542</v>
      </c>
      <c r="DP33" t="s">
        <v>3543</v>
      </c>
    </row>
    <row r="34" spans="1:120" x14ac:dyDescent="0.3">
      <c r="A34" t="s">
        <v>3544</v>
      </c>
      <c r="B34" t="s">
        <v>3545</v>
      </c>
      <c r="D34" t="s">
        <v>3546</v>
      </c>
      <c r="E34" t="s">
        <v>3547</v>
      </c>
      <c r="F34" t="s">
        <v>3548</v>
      </c>
      <c r="G34" t="s">
        <v>3549</v>
      </c>
      <c r="H34" t="s">
        <v>3550</v>
      </c>
      <c r="I34" t="s">
        <v>3551</v>
      </c>
      <c r="J34" t="s">
        <v>3552</v>
      </c>
      <c r="K34" t="s">
        <v>3553</v>
      </c>
      <c r="L34" t="s">
        <v>3554</v>
      </c>
      <c r="M34" t="s">
        <v>3555</v>
      </c>
      <c r="N34" t="s">
        <v>3556</v>
      </c>
      <c r="O34" t="s">
        <v>3557</v>
      </c>
      <c r="P34" t="s">
        <v>3558</v>
      </c>
      <c r="Q34" t="s">
        <v>3559</v>
      </c>
      <c r="R34" t="s">
        <v>3559</v>
      </c>
      <c r="S34" t="s">
        <v>3560</v>
      </c>
      <c r="T34" t="s">
        <v>3561</v>
      </c>
      <c r="U34" t="s">
        <v>3562</v>
      </c>
      <c r="V34" t="s">
        <v>3563</v>
      </c>
      <c r="W34" t="s">
        <v>3564</v>
      </c>
      <c r="X34" t="s">
        <v>3565</v>
      </c>
      <c r="Y34" t="s">
        <v>3566</v>
      </c>
      <c r="Z34" t="s">
        <v>3567</v>
      </c>
      <c r="AA34" t="s">
        <v>3568</v>
      </c>
      <c r="AB34" t="s">
        <v>3569</v>
      </c>
      <c r="AC34" t="s">
        <v>3570</v>
      </c>
      <c r="AD34" t="s">
        <v>3571</v>
      </c>
      <c r="AE34" t="s">
        <v>3572</v>
      </c>
      <c r="AF34" t="s">
        <v>3573</v>
      </c>
      <c r="AG34" t="s">
        <v>3574</v>
      </c>
      <c r="AH34" t="s">
        <v>3575</v>
      </c>
      <c r="AI34" t="s">
        <v>3576</v>
      </c>
      <c r="AJ34" t="s">
        <v>3577</v>
      </c>
      <c r="AK34" t="s">
        <v>3578</v>
      </c>
      <c r="AL34" t="s">
        <v>3579</v>
      </c>
      <c r="AM34" t="s">
        <v>3580</v>
      </c>
      <c r="AN34" t="s">
        <v>3581</v>
      </c>
      <c r="AO34" t="s">
        <v>3582</v>
      </c>
      <c r="AP34" t="s">
        <v>3583</v>
      </c>
      <c r="AQ34" t="s">
        <v>3584</v>
      </c>
      <c r="AR34" t="s">
        <v>3584</v>
      </c>
      <c r="AS34" t="s">
        <v>3585</v>
      </c>
      <c r="AT34" t="s">
        <v>3586</v>
      </c>
      <c r="AU34" t="s">
        <v>3587</v>
      </c>
      <c r="AV34" t="s">
        <v>3588</v>
      </c>
      <c r="AW34" t="s">
        <v>3589</v>
      </c>
      <c r="AX34" t="s">
        <v>3590</v>
      </c>
      <c r="AY34" t="s">
        <v>3591</v>
      </c>
      <c r="AZ34" t="s">
        <v>3592</v>
      </c>
      <c r="BB34" t="s">
        <v>3593</v>
      </c>
      <c r="BC34" t="s">
        <v>3594</v>
      </c>
      <c r="BD34" t="s">
        <v>3595</v>
      </c>
      <c r="BE34" t="s">
        <v>3595</v>
      </c>
      <c r="BF34" t="s">
        <v>3596</v>
      </c>
      <c r="BG34" t="s">
        <v>3597</v>
      </c>
      <c r="BI34" t="s">
        <v>3598</v>
      </c>
      <c r="BJ34" t="s">
        <v>3599</v>
      </c>
      <c r="BK34" t="s">
        <v>3600</v>
      </c>
      <c r="BL34" t="s">
        <v>3601</v>
      </c>
      <c r="BM34" t="s">
        <v>3602</v>
      </c>
      <c r="BN34" t="s">
        <v>3603</v>
      </c>
      <c r="BO34" t="s">
        <v>3604</v>
      </c>
      <c r="BP34" t="s">
        <v>3605</v>
      </c>
      <c r="BQ34" t="s">
        <v>3606</v>
      </c>
      <c r="BR34" t="s">
        <v>3607</v>
      </c>
      <c r="BS34" t="s">
        <v>3608</v>
      </c>
      <c r="BT34" t="s">
        <v>3609</v>
      </c>
      <c r="BU34" t="s">
        <v>3610</v>
      </c>
      <c r="BW34" t="s">
        <v>3611</v>
      </c>
      <c r="BX34" t="s">
        <v>3611</v>
      </c>
      <c r="BY34" t="s">
        <v>3612</v>
      </c>
      <c r="CC34" t="s">
        <v>3613</v>
      </c>
      <c r="CD34" t="s">
        <v>3614</v>
      </c>
      <c r="CE34" t="s">
        <v>3615</v>
      </c>
      <c r="CF34" t="s">
        <v>3616</v>
      </c>
      <c r="CG34" t="s">
        <v>3617</v>
      </c>
      <c r="CH34" t="s">
        <v>3618</v>
      </c>
      <c r="CI34" t="s">
        <v>3619</v>
      </c>
      <c r="CJ34" t="s">
        <v>3620</v>
      </c>
      <c r="CK34" t="s">
        <v>3621</v>
      </c>
      <c r="CL34" t="s">
        <v>3622</v>
      </c>
      <c r="CM34" t="s">
        <v>3623</v>
      </c>
      <c r="CN34" t="s">
        <v>3624</v>
      </c>
      <c r="CO34" t="s">
        <v>3625</v>
      </c>
      <c r="CP34" t="s">
        <v>3626</v>
      </c>
      <c r="CQ34" t="s">
        <v>3627</v>
      </c>
      <c r="CR34" t="s">
        <v>3628</v>
      </c>
      <c r="CS34" t="s">
        <v>37998</v>
      </c>
      <c r="CT34" t="s">
        <v>3629</v>
      </c>
      <c r="CU34" t="s">
        <v>38031</v>
      </c>
      <c r="CV34" t="s">
        <v>3630</v>
      </c>
      <c r="CW34" t="s">
        <v>3631</v>
      </c>
      <c r="CX34" t="s">
        <v>3632</v>
      </c>
      <c r="CY34" t="s">
        <v>3633</v>
      </c>
      <c r="CZ34" t="s">
        <v>3634</v>
      </c>
      <c r="DA34" t="s">
        <v>3635</v>
      </c>
      <c r="DB34" t="s">
        <v>3636</v>
      </c>
      <c r="DC34" t="s">
        <v>3637</v>
      </c>
      <c r="DD34" t="s">
        <v>3638</v>
      </c>
      <c r="DE34" t="s">
        <v>3639</v>
      </c>
      <c r="DF34" t="s">
        <v>3640</v>
      </c>
      <c r="DG34" t="s">
        <v>3641</v>
      </c>
      <c r="DH34" t="s">
        <v>3642</v>
      </c>
      <c r="DI34" t="s">
        <v>3643</v>
      </c>
      <c r="DJ34" t="s">
        <v>3644</v>
      </c>
      <c r="DK34" t="s">
        <v>3645</v>
      </c>
      <c r="DL34" t="s">
        <v>3646</v>
      </c>
      <c r="DM34" t="s">
        <v>3647</v>
      </c>
      <c r="DN34" t="s">
        <v>3648</v>
      </c>
      <c r="DO34" t="s">
        <v>3649</v>
      </c>
      <c r="DP34" t="s">
        <v>3650</v>
      </c>
    </row>
    <row r="35" spans="1:120" x14ac:dyDescent="0.3">
      <c r="A35" t="s">
        <v>3651</v>
      </c>
      <c r="B35" t="s">
        <v>3652</v>
      </c>
      <c r="D35" t="s">
        <v>3653</v>
      </c>
      <c r="E35" t="s">
        <v>3654</v>
      </c>
      <c r="F35" t="s">
        <v>3655</v>
      </c>
      <c r="G35" t="s">
        <v>3656</v>
      </c>
      <c r="H35" t="s">
        <v>3657</v>
      </c>
      <c r="I35" t="s">
        <v>3658</v>
      </c>
      <c r="J35" t="s">
        <v>3659</v>
      </c>
      <c r="K35" t="s">
        <v>3660</v>
      </c>
      <c r="L35" t="s">
        <v>3661</v>
      </c>
      <c r="M35" t="s">
        <v>3662</v>
      </c>
      <c r="N35" t="s">
        <v>3663</v>
      </c>
      <c r="O35" t="s">
        <v>3664</v>
      </c>
      <c r="P35" t="s">
        <v>3665</v>
      </c>
      <c r="Q35" t="s">
        <v>3666</v>
      </c>
      <c r="R35" t="s">
        <v>3666</v>
      </c>
      <c r="S35" t="s">
        <v>3667</v>
      </c>
      <c r="T35" t="s">
        <v>3668</v>
      </c>
      <c r="U35" t="s">
        <v>3669</v>
      </c>
      <c r="V35" t="s">
        <v>3670</v>
      </c>
      <c r="W35" t="s">
        <v>3671</v>
      </c>
      <c r="X35" t="s">
        <v>3672</v>
      </c>
      <c r="Y35" t="s">
        <v>3673</v>
      </c>
      <c r="Z35" t="s">
        <v>3674</v>
      </c>
      <c r="AA35" t="s">
        <v>3675</v>
      </c>
      <c r="AB35" t="s">
        <v>3676</v>
      </c>
      <c r="AC35" t="s">
        <v>3677</v>
      </c>
      <c r="AD35" t="s">
        <v>3678</v>
      </c>
      <c r="AE35" t="s">
        <v>3679</v>
      </c>
      <c r="AF35" t="s">
        <v>3680</v>
      </c>
      <c r="AG35" t="s">
        <v>3681</v>
      </c>
      <c r="AH35" t="s">
        <v>3682</v>
      </c>
      <c r="AI35" t="s">
        <v>3683</v>
      </c>
      <c r="AJ35" t="s">
        <v>3684</v>
      </c>
      <c r="AK35" t="s">
        <v>3685</v>
      </c>
      <c r="AL35" t="s">
        <v>3686</v>
      </c>
      <c r="AM35" t="s">
        <v>3687</v>
      </c>
      <c r="AN35" t="s">
        <v>3688</v>
      </c>
      <c r="AO35" t="s">
        <v>3689</v>
      </c>
      <c r="AP35" t="s">
        <v>3690</v>
      </c>
      <c r="AQ35" t="s">
        <v>3691</v>
      </c>
      <c r="AR35" t="s">
        <v>3691</v>
      </c>
      <c r="AS35" t="s">
        <v>3692</v>
      </c>
      <c r="AT35" t="s">
        <v>3693</v>
      </c>
      <c r="AU35" t="s">
        <v>3694</v>
      </c>
      <c r="AV35" t="s">
        <v>3695</v>
      </c>
      <c r="AW35" t="s">
        <v>3696</v>
      </c>
      <c r="AX35" t="s">
        <v>3697</v>
      </c>
      <c r="AY35" t="s">
        <v>3698</v>
      </c>
      <c r="AZ35" t="s">
        <v>3699</v>
      </c>
      <c r="BB35" t="s">
        <v>3700</v>
      </c>
      <c r="BC35" t="s">
        <v>3701</v>
      </c>
      <c r="BD35" t="s">
        <v>3702</v>
      </c>
      <c r="BE35" t="s">
        <v>3702</v>
      </c>
      <c r="BF35" t="s">
        <v>3703</v>
      </c>
      <c r="BG35" t="s">
        <v>3704</v>
      </c>
      <c r="BI35" t="s">
        <v>3705</v>
      </c>
      <c r="BJ35" t="s">
        <v>3706</v>
      </c>
      <c r="BK35" t="s">
        <v>3707</v>
      </c>
      <c r="BL35" t="s">
        <v>3708</v>
      </c>
      <c r="BM35" t="s">
        <v>3709</v>
      </c>
      <c r="BN35" t="s">
        <v>3710</v>
      </c>
      <c r="BO35" t="s">
        <v>3711</v>
      </c>
      <c r="BP35" t="s">
        <v>3712</v>
      </c>
      <c r="BQ35" t="s">
        <v>3713</v>
      </c>
      <c r="BR35" t="s">
        <v>3714</v>
      </c>
      <c r="BS35" t="s">
        <v>3715</v>
      </c>
      <c r="BT35" t="s">
        <v>3716</v>
      </c>
      <c r="BU35" t="s">
        <v>3717</v>
      </c>
      <c r="BW35" t="s">
        <v>3718</v>
      </c>
      <c r="BX35" t="s">
        <v>3718</v>
      </c>
      <c r="BY35" t="s">
        <v>3719</v>
      </c>
      <c r="CC35" t="s">
        <v>3720</v>
      </c>
      <c r="CD35" t="s">
        <v>3721</v>
      </c>
      <c r="CE35" t="s">
        <v>3722</v>
      </c>
      <c r="CF35" t="s">
        <v>3723</v>
      </c>
      <c r="CG35" t="s">
        <v>3724</v>
      </c>
      <c r="CH35" t="s">
        <v>3725</v>
      </c>
      <c r="CI35" t="s">
        <v>3726</v>
      </c>
      <c r="CJ35" t="s">
        <v>3727</v>
      </c>
      <c r="CK35" t="s">
        <v>3728</v>
      </c>
      <c r="CL35" t="s">
        <v>3729</v>
      </c>
      <c r="CM35" t="s">
        <v>3730</v>
      </c>
      <c r="CN35" t="s">
        <v>3731</v>
      </c>
      <c r="CO35" t="s">
        <v>3732</v>
      </c>
      <c r="CP35" t="s">
        <v>3733</v>
      </c>
      <c r="CQ35" t="s">
        <v>3734</v>
      </c>
      <c r="CR35" t="s">
        <v>3735</v>
      </c>
      <c r="CS35" t="s">
        <v>37998</v>
      </c>
      <c r="CT35" t="s">
        <v>3736</v>
      </c>
      <c r="CU35" t="s">
        <v>38032</v>
      </c>
      <c r="CV35" t="s">
        <v>3737</v>
      </c>
      <c r="CW35" t="s">
        <v>3738</v>
      </c>
      <c r="CX35" t="s">
        <v>3739</v>
      </c>
      <c r="CY35" t="s">
        <v>3740</v>
      </c>
      <c r="CZ35" t="s">
        <v>3741</v>
      </c>
      <c r="DA35" t="s">
        <v>3742</v>
      </c>
      <c r="DB35" t="s">
        <v>3743</v>
      </c>
      <c r="DC35" t="s">
        <v>3744</v>
      </c>
      <c r="DD35" t="s">
        <v>3745</v>
      </c>
      <c r="DE35" t="s">
        <v>3746</v>
      </c>
      <c r="DF35" t="s">
        <v>3747</v>
      </c>
      <c r="DG35" t="s">
        <v>3748</v>
      </c>
      <c r="DH35" t="s">
        <v>3749</v>
      </c>
      <c r="DI35" t="s">
        <v>3750</v>
      </c>
      <c r="DJ35" t="s">
        <v>3751</v>
      </c>
      <c r="DK35" t="s">
        <v>3752</v>
      </c>
      <c r="DL35" t="s">
        <v>3753</v>
      </c>
      <c r="DM35" t="s">
        <v>3754</v>
      </c>
      <c r="DN35" t="s">
        <v>3755</v>
      </c>
      <c r="DO35" t="s">
        <v>3756</v>
      </c>
      <c r="DP35" t="s">
        <v>3757</v>
      </c>
    </row>
    <row r="36" spans="1:120" x14ac:dyDescent="0.3">
      <c r="A36" t="s">
        <v>3758</v>
      </c>
      <c r="B36" t="s">
        <v>3759</v>
      </c>
      <c r="D36" t="s">
        <v>3760</v>
      </c>
      <c r="E36" t="s">
        <v>3761</v>
      </c>
      <c r="F36" t="s">
        <v>3762</v>
      </c>
      <c r="G36" t="s">
        <v>3763</v>
      </c>
      <c r="H36" t="s">
        <v>3764</v>
      </c>
      <c r="I36" t="s">
        <v>3765</v>
      </c>
      <c r="J36" t="s">
        <v>3766</v>
      </c>
      <c r="K36" t="s">
        <v>3767</v>
      </c>
      <c r="L36" t="s">
        <v>3768</v>
      </c>
      <c r="M36" t="s">
        <v>3769</v>
      </c>
      <c r="N36" t="s">
        <v>3770</v>
      </c>
      <c r="O36" t="s">
        <v>3771</v>
      </c>
      <c r="P36" t="s">
        <v>3772</v>
      </c>
      <c r="Q36" t="s">
        <v>3773</v>
      </c>
      <c r="R36" t="s">
        <v>3773</v>
      </c>
      <c r="S36" t="s">
        <v>3774</v>
      </c>
      <c r="T36" t="s">
        <v>3775</v>
      </c>
      <c r="U36" t="s">
        <v>3776</v>
      </c>
      <c r="V36" t="s">
        <v>3777</v>
      </c>
      <c r="W36" t="s">
        <v>3778</v>
      </c>
      <c r="X36" t="s">
        <v>3779</v>
      </c>
      <c r="Y36" t="s">
        <v>3780</v>
      </c>
      <c r="Z36" t="s">
        <v>3781</v>
      </c>
      <c r="AA36" t="s">
        <v>3782</v>
      </c>
      <c r="AB36" t="s">
        <v>3783</v>
      </c>
      <c r="AC36" t="s">
        <v>3784</v>
      </c>
      <c r="AD36" t="s">
        <v>3785</v>
      </c>
      <c r="AE36" t="s">
        <v>3786</v>
      </c>
      <c r="AF36" t="s">
        <v>3787</v>
      </c>
      <c r="AG36" t="s">
        <v>3788</v>
      </c>
      <c r="AH36" t="s">
        <v>3789</v>
      </c>
      <c r="AI36" t="s">
        <v>3790</v>
      </c>
      <c r="AJ36" t="s">
        <v>3791</v>
      </c>
      <c r="AK36" t="s">
        <v>3792</v>
      </c>
      <c r="AL36" t="s">
        <v>3793</v>
      </c>
      <c r="AM36" t="s">
        <v>3794</v>
      </c>
      <c r="AN36" t="s">
        <v>3795</v>
      </c>
      <c r="AO36" t="s">
        <v>3796</v>
      </c>
      <c r="AP36" t="s">
        <v>3797</v>
      </c>
      <c r="AQ36" t="s">
        <v>3798</v>
      </c>
      <c r="AR36" t="s">
        <v>3798</v>
      </c>
      <c r="AS36" t="s">
        <v>3799</v>
      </c>
      <c r="AT36" t="s">
        <v>3800</v>
      </c>
      <c r="AU36" t="s">
        <v>3801</v>
      </c>
      <c r="AV36" t="s">
        <v>3802</v>
      </c>
      <c r="AW36" t="s">
        <v>3803</v>
      </c>
      <c r="AX36" t="s">
        <v>3804</v>
      </c>
      <c r="AY36" t="s">
        <v>3805</v>
      </c>
      <c r="AZ36" t="s">
        <v>3806</v>
      </c>
      <c r="BB36" t="s">
        <v>3807</v>
      </c>
      <c r="BC36" t="s">
        <v>3808</v>
      </c>
      <c r="BD36" t="s">
        <v>3809</v>
      </c>
      <c r="BE36" t="s">
        <v>3809</v>
      </c>
      <c r="BF36" t="s">
        <v>3810</v>
      </c>
      <c r="BG36" t="s">
        <v>3811</v>
      </c>
      <c r="BI36" t="s">
        <v>3812</v>
      </c>
      <c r="BJ36" t="s">
        <v>3813</v>
      </c>
      <c r="BK36" t="s">
        <v>3814</v>
      </c>
      <c r="BL36" t="s">
        <v>3815</v>
      </c>
      <c r="BM36" t="s">
        <v>3816</v>
      </c>
      <c r="BN36" t="s">
        <v>3817</v>
      </c>
      <c r="BO36" t="s">
        <v>3818</v>
      </c>
      <c r="BP36" t="s">
        <v>3819</v>
      </c>
      <c r="BQ36" t="s">
        <v>3820</v>
      </c>
      <c r="BR36" t="s">
        <v>3821</v>
      </c>
      <c r="BS36" t="s">
        <v>3822</v>
      </c>
      <c r="BT36" t="s">
        <v>3823</v>
      </c>
      <c r="BU36" t="s">
        <v>3824</v>
      </c>
      <c r="BW36" t="s">
        <v>3825</v>
      </c>
      <c r="BX36" t="s">
        <v>3825</v>
      </c>
      <c r="BY36" t="s">
        <v>3826</v>
      </c>
      <c r="CC36" t="s">
        <v>3827</v>
      </c>
      <c r="CD36" t="s">
        <v>3828</v>
      </c>
      <c r="CE36" t="s">
        <v>3829</v>
      </c>
      <c r="CF36" t="s">
        <v>3830</v>
      </c>
      <c r="CG36" t="s">
        <v>3831</v>
      </c>
      <c r="CH36" t="s">
        <v>3832</v>
      </c>
      <c r="CI36" t="s">
        <v>3833</v>
      </c>
      <c r="CJ36" t="s">
        <v>3834</v>
      </c>
      <c r="CK36" t="s">
        <v>3835</v>
      </c>
      <c r="CL36" t="s">
        <v>3836</v>
      </c>
      <c r="CM36" t="s">
        <v>3837</v>
      </c>
      <c r="CN36" t="s">
        <v>3838</v>
      </c>
      <c r="CO36" t="s">
        <v>3839</v>
      </c>
      <c r="CP36" t="s">
        <v>3840</v>
      </c>
      <c r="CQ36" t="s">
        <v>3841</v>
      </c>
      <c r="CR36" t="s">
        <v>3842</v>
      </c>
      <c r="CS36" t="s">
        <v>37998</v>
      </c>
      <c r="CT36" t="s">
        <v>3843</v>
      </c>
      <c r="CU36" t="s">
        <v>38033</v>
      </c>
      <c r="CV36" t="s">
        <v>3844</v>
      </c>
      <c r="CW36" t="s">
        <v>3845</v>
      </c>
      <c r="CX36" t="s">
        <v>3846</v>
      </c>
      <c r="CY36" t="s">
        <v>3847</v>
      </c>
      <c r="CZ36" t="s">
        <v>3848</v>
      </c>
      <c r="DA36" t="s">
        <v>3849</v>
      </c>
      <c r="DB36" t="s">
        <v>3850</v>
      </c>
      <c r="DC36" t="s">
        <v>3851</v>
      </c>
      <c r="DD36" t="s">
        <v>3852</v>
      </c>
      <c r="DE36" t="s">
        <v>3853</v>
      </c>
      <c r="DF36" t="s">
        <v>3854</v>
      </c>
      <c r="DG36" t="s">
        <v>3855</v>
      </c>
      <c r="DH36" t="s">
        <v>3856</v>
      </c>
      <c r="DI36" t="s">
        <v>3857</v>
      </c>
      <c r="DJ36" t="s">
        <v>3858</v>
      </c>
      <c r="DK36" t="s">
        <v>3859</v>
      </c>
      <c r="DL36" t="s">
        <v>3860</v>
      </c>
      <c r="DM36" t="s">
        <v>3861</v>
      </c>
      <c r="DN36" t="s">
        <v>3862</v>
      </c>
      <c r="DO36" t="s">
        <v>3863</v>
      </c>
      <c r="DP36" t="s">
        <v>3864</v>
      </c>
    </row>
    <row r="37" spans="1:120" x14ac:dyDescent="0.3">
      <c r="A37" t="s">
        <v>3865</v>
      </c>
      <c r="B37" t="s">
        <v>3866</v>
      </c>
      <c r="D37" t="s">
        <v>3867</v>
      </c>
      <c r="E37" t="s">
        <v>3868</v>
      </c>
      <c r="F37" t="s">
        <v>3869</v>
      </c>
      <c r="G37" t="s">
        <v>3870</v>
      </c>
      <c r="H37" t="s">
        <v>3871</v>
      </c>
      <c r="I37" t="s">
        <v>3872</v>
      </c>
      <c r="J37" t="s">
        <v>3873</v>
      </c>
      <c r="K37" t="s">
        <v>3874</v>
      </c>
      <c r="L37" t="s">
        <v>3875</v>
      </c>
      <c r="M37" t="s">
        <v>3876</v>
      </c>
      <c r="N37" t="s">
        <v>3877</v>
      </c>
      <c r="O37" t="s">
        <v>3878</v>
      </c>
      <c r="P37" t="s">
        <v>3879</v>
      </c>
      <c r="Q37" t="s">
        <v>3880</v>
      </c>
      <c r="R37" t="s">
        <v>3880</v>
      </c>
      <c r="S37" t="s">
        <v>3881</v>
      </c>
      <c r="T37" t="s">
        <v>3882</v>
      </c>
      <c r="U37" t="s">
        <v>3883</v>
      </c>
      <c r="V37" t="s">
        <v>3884</v>
      </c>
      <c r="W37" t="s">
        <v>3885</v>
      </c>
      <c r="X37" t="s">
        <v>3886</v>
      </c>
      <c r="Y37" t="s">
        <v>3887</v>
      </c>
      <c r="Z37" t="s">
        <v>3888</v>
      </c>
      <c r="AA37" t="s">
        <v>3889</v>
      </c>
      <c r="AB37" t="s">
        <v>3890</v>
      </c>
      <c r="AC37" t="s">
        <v>3891</v>
      </c>
      <c r="AD37" t="s">
        <v>3892</v>
      </c>
      <c r="AE37" t="s">
        <v>3893</v>
      </c>
      <c r="AF37" t="s">
        <v>3894</v>
      </c>
      <c r="AG37" t="s">
        <v>3895</v>
      </c>
      <c r="AH37" t="s">
        <v>3896</v>
      </c>
      <c r="AI37" t="s">
        <v>3897</v>
      </c>
      <c r="AJ37" t="s">
        <v>3898</v>
      </c>
      <c r="AK37" t="s">
        <v>3899</v>
      </c>
      <c r="AL37" t="s">
        <v>3900</v>
      </c>
      <c r="AM37" t="s">
        <v>3901</v>
      </c>
      <c r="AN37" t="s">
        <v>3902</v>
      </c>
      <c r="AO37" t="s">
        <v>3903</v>
      </c>
      <c r="AP37" t="s">
        <v>3904</v>
      </c>
      <c r="AQ37" t="s">
        <v>3905</v>
      </c>
      <c r="AR37" t="s">
        <v>3905</v>
      </c>
      <c r="AS37" t="s">
        <v>3906</v>
      </c>
      <c r="AT37" t="s">
        <v>3907</v>
      </c>
      <c r="AU37" t="s">
        <v>3908</v>
      </c>
      <c r="AV37" t="s">
        <v>3909</v>
      </c>
      <c r="AW37" t="s">
        <v>3910</v>
      </c>
      <c r="AX37" t="s">
        <v>3911</v>
      </c>
      <c r="AY37" t="s">
        <v>3912</v>
      </c>
      <c r="AZ37" t="s">
        <v>3913</v>
      </c>
      <c r="BB37" t="s">
        <v>3914</v>
      </c>
      <c r="BC37" t="s">
        <v>3915</v>
      </c>
      <c r="BD37" t="s">
        <v>3916</v>
      </c>
      <c r="BE37" t="s">
        <v>3916</v>
      </c>
      <c r="BF37" t="s">
        <v>3917</v>
      </c>
      <c r="BG37" t="s">
        <v>3918</v>
      </c>
      <c r="BI37" t="s">
        <v>3919</v>
      </c>
      <c r="BJ37" t="s">
        <v>3920</v>
      </c>
      <c r="BK37" t="s">
        <v>3921</v>
      </c>
      <c r="BL37" t="s">
        <v>3922</v>
      </c>
      <c r="BM37" t="s">
        <v>3923</v>
      </c>
      <c r="BN37" t="s">
        <v>3924</v>
      </c>
      <c r="BO37" t="s">
        <v>3925</v>
      </c>
      <c r="BP37" t="s">
        <v>3926</v>
      </c>
      <c r="BQ37" t="s">
        <v>3927</v>
      </c>
      <c r="BR37" t="s">
        <v>3928</v>
      </c>
      <c r="BS37" t="s">
        <v>3929</v>
      </c>
      <c r="BT37" t="s">
        <v>3930</v>
      </c>
      <c r="BU37" t="s">
        <v>3931</v>
      </c>
      <c r="BW37" t="s">
        <v>3932</v>
      </c>
      <c r="BX37" t="s">
        <v>3932</v>
      </c>
      <c r="BY37" t="s">
        <v>3933</v>
      </c>
      <c r="CC37" t="s">
        <v>3934</v>
      </c>
      <c r="CD37" t="s">
        <v>3935</v>
      </c>
      <c r="CE37" t="s">
        <v>3936</v>
      </c>
      <c r="CF37" t="s">
        <v>3937</v>
      </c>
      <c r="CG37" t="s">
        <v>3938</v>
      </c>
      <c r="CH37" t="s">
        <v>3939</v>
      </c>
      <c r="CI37" t="s">
        <v>3940</v>
      </c>
      <c r="CJ37" t="s">
        <v>3941</v>
      </c>
      <c r="CK37" t="s">
        <v>3942</v>
      </c>
      <c r="CL37" t="s">
        <v>3943</v>
      </c>
      <c r="CM37" t="s">
        <v>3944</v>
      </c>
      <c r="CN37" t="s">
        <v>3945</v>
      </c>
      <c r="CO37" t="s">
        <v>3946</v>
      </c>
      <c r="CP37" t="s">
        <v>3947</v>
      </c>
      <c r="CQ37" t="s">
        <v>3948</v>
      </c>
      <c r="CR37" t="s">
        <v>3949</v>
      </c>
      <c r="CS37" t="s">
        <v>37998</v>
      </c>
      <c r="CT37" t="s">
        <v>3950</v>
      </c>
      <c r="CU37" t="s">
        <v>38034</v>
      </c>
      <c r="CV37" t="s">
        <v>3951</v>
      </c>
      <c r="CW37" t="s">
        <v>3952</v>
      </c>
      <c r="CX37" t="s">
        <v>3953</v>
      </c>
      <c r="CY37" t="s">
        <v>3954</v>
      </c>
      <c r="CZ37" t="s">
        <v>3955</v>
      </c>
      <c r="DA37" t="s">
        <v>3956</v>
      </c>
      <c r="DB37" t="s">
        <v>3957</v>
      </c>
      <c r="DC37" t="s">
        <v>3958</v>
      </c>
      <c r="DD37" t="s">
        <v>3959</v>
      </c>
      <c r="DE37" t="s">
        <v>3960</v>
      </c>
      <c r="DF37" t="s">
        <v>3961</v>
      </c>
      <c r="DG37" t="s">
        <v>3962</v>
      </c>
      <c r="DH37" t="s">
        <v>3963</v>
      </c>
      <c r="DI37" t="s">
        <v>3964</v>
      </c>
      <c r="DJ37" t="s">
        <v>3965</v>
      </c>
      <c r="DK37" t="s">
        <v>3966</v>
      </c>
      <c r="DL37" t="s">
        <v>3967</v>
      </c>
      <c r="DM37" t="s">
        <v>3968</v>
      </c>
      <c r="DN37" t="s">
        <v>3969</v>
      </c>
      <c r="DO37" t="s">
        <v>3970</v>
      </c>
      <c r="DP37" t="s">
        <v>3971</v>
      </c>
    </row>
    <row r="38" spans="1:120" x14ac:dyDescent="0.3">
      <c r="A38" t="s">
        <v>3972</v>
      </c>
      <c r="B38" t="s">
        <v>3973</v>
      </c>
      <c r="D38" t="s">
        <v>3974</v>
      </c>
      <c r="E38" t="s">
        <v>3975</v>
      </c>
      <c r="F38" t="s">
        <v>3976</v>
      </c>
      <c r="G38" t="s">
        <v>3977</v>
      </c>
      <c r="H38" t="s">
        <v>3978</v>
      </c>
      <c r="I38" t="s">
        <v>3979</v>
      </c>
      <c r="J38" t="s">
        <v>3980</v>
      </c>
      <c r="K38" t="s">
        <v>3981</v>
      </c>
      <c r="L38" t="s">
        <v>3982</v>
      </c>
      <c r="M38" t="s">
        <v>3983</v>
      </c>
      <c r="N38" t="s">
        <v>3984</v>
      </c>
      <c r="O38" t="s">
        <v>3985</v>
      </c>
      <c r="P38" t="s">
        <v>3986</v>
      </c>
      <c r="Q38" t="s">
        <v>3987</v>
      </c>
      <c r="R38" t="s">
        <v>3987</v>
      </c>
      <c r="S38" t="s">
        <v>3988</v>
      </c>
      <c r="T38" t="s">
        <v>3989</v>
      </c>
      <c r="U38" t="s">
        <v>3990</v>
      </c>
      <c r="V38" t="s">
        <v>3991</v>
      </c>
      <c r="W38" t="s">
        <v>3992</v>
      </c>
      <c r="X38" t="s">
        <v>3993</v>
      </c>
      <c r="Y38" t="s">
        <v>3994</v>
      </c>
      <c r="Z38" t="s">
        <v>3995</v>
      </c>
      <c r="AA38" t="s">
        <v>3996</v>
      </c>
      <c r="AB38" t="s">
        <v>3997</v>
      </c>
      <c r="AC38" t="s">
        <v>3998</v>
      </c>
      <c r="AD38" t="s">
        <v>3999</v>
      </c>
      <c r="AE38" t="s">
        <v>4000</v>
      </c>
      <c r="AF38" t="s">
        <v>4001</v>
      </c>
      <c r="AG38" t="s">
        <v>4002</v>
      </c>
      <c r="AH38" t="s">
        <v>4003</v>
      </c>
      <c r="AI38" t="s">
        <v>4004</v>
      </c>
      <c r="AJ38" t="s">
        <v>4005</v>
      </c>
      <c r="AK38" t="s">
        <v>4006</v>
      </c>
      <c r="AL38" t="s">
        <v>4007</v>
      </c>
      <c r="AM38" t="s">
        <v>4008</v>
      </c>
      <c r="AN38" t="s">
        <v>4009</v>
      </c>
      <c r="AO38" t="s">
        <v>4010</v>
      </c>
      <c r="AP38" t="s">
        <v>4011</v>
      </c>
      <c r="AQ38" t="s">
        <v>4012</v>
      </c>
      <c r="AR38" t="s">
        <v>4012</v>
      </c>
      <c r="AS38" t="s">
        <v>4013</v>
      </c>
      <c r="AT38" t="s">
        <v>4014</v>
      </c>
      <c r="AU38" t="s">
        <v>4015</v>
      </c>
      <c r="AV38" t="s">
        <v>4016</v>
      </c>
      <c r="AW38" t="s">
        <v>4017</v>
      </c>
      <c r="AX38" t="s">
        <v>4018</v>
      </c>
      <c r="AY38" t="s">
        <v>4019</v>
      </c>
      <c r="AZ38" t="s">
        <v>4020</v>
      </c>
      <c r="BB38" t="s">
        <v>4021</v>
      </c>
      <c r="BC38" t="s">
        <v>4022</v>
      </c>
      <c r="BD38" t="s">
        <v>4023</v>
      </c>
      <c r="BE38" t="s">
        <v>4023</v>
      </c>
      <c r="BF38" t="s">
        <v>4024</v>
      </c>
      <c r="BG38" t="s">
        <v>4025</v>
      </c>
      <c r="BI38" t="s">
        <v>4026</v>
      </c>
      <c r="BJ38" t="s">
        <v>4027</v>
      </c>
      <c r="BK38" t="s">
        <v>4028</v>
      </c>
      <c r="BL38" t="s">
        <v>4029</v>
      </c>
      <c r="BM38" t="s">
        <v>4030</v>
      </c>
      <c r="BN38" t="s">
        <v>4031</v>
      </c>
      <c r="BO38" t="s">
        <v>4032</v>
      </c>
      <c r="BP38" t="s">
        <v>4033</v>
      </c>
      <c r="BQ38" t="s">
        <v>4034</v>
      </c>
      <c r="BR38" t="s">
        <v>4035</v>
      </c>
      <c r="BS38" t="s">
        <v>4036</v>
      </c>
      <c r="BT38" t="s">
        <v>4037</v>
      </c>
      <c r="BU38" t="s">
        <v>4038</v>
      </c>
      <c r="BW38" t="s">
        <v>4039</v>
      </c>
      <c r="BX38" t="s">
        <v>4039</v>
      </c>
      <c r="BY38" t="s">
        <v>4040</v>
      </c>
      <c r="CC38" t="s">
        <v>4041</v>
      </c>
      <c r="CD38" t="s">
        <v>4042</v>
      </c>
      <c r="CE38" t="s">
        <v>4043</v>
      </c>
      <c r="CF38" t="s">
        <v>4044</v>
      </c>
      <c r="CG38" t="s">
        <v>4045</v>
      </c>
      <c r="CH38" t="s">
        <v>4046</v>
      </c>
      <c r="CI38" t="s">
        <v>4047</v>
      </c>
      <c r="CJ38" t="s">
        <v>4048</v>
      </c>
      <c r="CK38" t="s">
        <v>4049</v>
      </c>
      <c r="CL38" t="s">
        <v>4050</v>
      </c>
      <c r="CM38" t="s">
        <v>4051</v>
      </c>
      <c r="CN38" t="s">
        <v>4052</v>
      </c>
      <c r="CO38" t="s">
        <v>4053</v>
      </c>
      <c r="CP38" t="s">
        <v>4054</v>
      </c>
      <c r="CQ38" t="s">
        <v>4055</v>
      </c>
      <c r="CR38" t="s">
        <v>4056</v>
      </c>
      <c r="CS38" t="s">
        <v>37998</v>
      </c>
      <c r="CT38" t="s">
        <v>4057</v>
      </c>
      <c r="CU38" t="s">
        <v>38035</v>
      </c>
      <c r="CV38" t="s">
        <v>4058</v>
      </c>
      <c r="CW38" t="s">
        <v>4059</v>
      </c>
      <c r="CX38" t="s">
        <v>4060</v>
      </c>
      <c r="CY38" t="s">
        <v>4061</v>
      </c>
      <c r="CZ38" t="s">
        <v>4062</v>
      </c>
      <c r="DA38" t="s">
        <v>4063</v>
      </c>
      <c r="DB38" t="s">
        <v>4064</v>
      </c>
      <c r="DC38" t="s">
        <v>4065</v>
      </c>
      <c r="DD38" t="s">
        <v>4066</v>
      </c>
      <c r="DE38" t="s">
        <v>4067</v>
      </c>
      <c r="DF38" t="s">
        <v>4068</v>
      </c>
      <c r="DG38" t="s">
        <v>4069</v>
      </c>
      <c r="DH38" t="s">
        <v>4070</v>
      </c>
      <c r="DI38" t="s">
        <v>4071</v>
      </c>
      <c r="DJ38" t="s">
        <v>4072</v>
      </c>
      <c r="DK38" t="s">
        <v>4073</v>
      </c>
      <c r="DL38" t="s">
        <v>4074</v>
      </c>
      <c r="DM38" t="s">
        <v>4075</v>
      </c>
      <c r="DN38" t="s">
        <v>4076</v>
      </c>
      <c r="DO38" t="s">
        <v>4077</v>
      </c>
      <c r="DP38" t="s">
        <v>4078</v>
      </c>
    </row>
    <row r="39" spans="1:120" x14ac:dyDescent="0.3">
      <c r="A39" t="s">
        <v>4079</v>
      </c>
      <c r="B39" t="s">
        <v>4080</v>
      </c>
      <c r="D39" t="s">
        <v>4081</v>
      </c>
      <c r="E39" t="s">
        <v>4082</v>
      </c>
      <c r="F39" t="s">
        <v>4083</v>
      </c>
      <c r="G39" t="s">
        <v>4084</v>
      </c>
      <c r="H39" t="s">
        <v>4085</v>
      </c>
      <c r="I39" t="s">
        <v>4086</v>
      </c>
      <c r="J39" t="s">
        <v>4087</v>
      </c>
      <c r="K39" t="s">
        <v>4088</v>
      </c>
      <c r="L39" t="s">
        <v>4089</v>
      </c>
      <c r="M39" t="s">
        <v>4090</v>
      </c>
      <c r="N39" t="s">
        <v>4091</v>
      </c>
      <c r="O39" t="s">
        <v>4092</v>
      </c>
      <c r="P39" t="s">
        <v>4093</v>
      </c>
      <c r="Q39" t="s">
        <v>4094</v>
      </c>
      <c r="R39" t="s">
        <v>4094</v>
      </c>
      <c r="S39" t="s">
        <v>4095</v>
      </c>
      <c r="T39" t="s">
        <v>4096</v>
      </c>
      <c r="U39" t="s">
        <v>4097</v>
      </c>
      <c r="V39" t="s">
        <v>4098</v>
      </c>
      <c r="W39" t="s">
        <v>4099</v>
      </c>
      <c r="X39" t="s">
        <v>4100</v>
      </c>
      <c r="Y39" t="s">
        <v>4101</v>
      </c>
      <c r="Z39" t="s">
        <v>4102</v>
      </c>
      <c r="AA39" t="s">
        <v>4103</v>
      </c>
      <c r="AB39" t="s">
        <v>4104</v>
      </c>
      <c r="AC39" t="s">
        <v>4105</v>
      </c>
      <c r="AD39" t="s">
        <v>4106</v>
      </c>
      <c r="AE39" t="s">
        <v>4107</v>
      </c>
      <c r="AF39" t="s">
        <v>4108</v>
      </c>
      <c r="AG39" t="s">
        <v>4109</v>
      </c>
      <c r="AH39" t="s">
        <v>4110</v>
      </c>
      <c r="AI39" t="s">
        <v>4111</v>
      </c>
      <c r="AJ39" t="s">
        <v>4112</v>
      </c>
      <c r="AK39" t="s">
        <v>4113</v>
      </c>
      <c r="AL39" t="s">
        <v>4114</v>
      </c>
      <c r="AM39" t="s">
        <v>4115</v>
      </c>
      <c r="AN39" t="s">
        <v>4116</v>
      </c>
      <c r="AO39" t="s">
        <v>4117</v>
      </c>
      <c r="AP39" t="s">
        <v>4118</v>
      </c>
      <c r="AQ39" t="s">
        <v>4119</v>
      </c>
      <c r="AR39" t="s">
        <v>4119</v>
      </c>
      <c r="AS39" t="s">
        <v>4120</v>
      </c>
      <c r="AT39" t="s">
        <v>4121</v>
      </c>
      <c r="AU39" t="s">
        <v>4122</v>
      </c>
      <c r="AV39" t="s">
        <v>4123</v>
      </c>
      <c r="AW39" t="s">
        <v>4124</v>
      </c>
      <c r="AX39" t="s">
        <v>4125</v>
      </c>
      <c r="AY39" t="s">
        <v>4126</v>
      </c>
      <c r="AZ39" t="s">
        <v>4127</v>
      </c>
      <c r="BB39" t="s">
        <v>4128</v>
      </c>
      <c r="BC39" t="s">
        <v>4129</v>
      </c>
      <c r="BD39" t="s">
        <v>4130</v>
      </c>
      <c r="BE39" t="s">
        <v>4130</v>
      </c>
      <c r="BF39" t="s">
        <v>4131</v>
      </c>
      <c r="BG39" t="s">
        <v>4132</v>
      </c>
      <c r="BI39" t="s">
        <v>4133</v>
      </c>
      <c r="BJ39" t="s">
        <v>4134</v>
      </c>
      <c r="BK39" t="s">
        <v>4135</v>
      </c>
      <c r="BL39" t="s">
        <v>4136</v>
      </c>
      <c r="BM39" t="s">
        <v>4137</v>
      </c>
      <c r="BN39" t="s">
        <v>4138</v>
      </c>
      <c r="BO39" t="s">
        <v>4139</v>
      </c>
      <c r="BP39" t="s">
        <v>4140</v>
      </c>
      <c r="BQ39" t="s">
        <v>4141</v>
      </c>
      <c r="BR39" t="s">
        <v>4142</v>
      </c>
      <c r="BS39" t="s">
        <v>4143</v>
      </c>
      <c r="BT39" t="s">
        <v>4144</v>
      </c>
      <c r="BU39" t="s">
        <v>4145</v>
      </c>
      <c r="BW39" t="s">
        <v>4146</v>
      </c>
      <c r="BX39" t="s">
        <v>4146</v>
      </c>
      <c r="BY39" t="s">
        <v>4147</v>
      </c>
      <c r="CC39" t="s">
        <v>4148</v>
      </c>
      <c r="CD39" t="s">
        <v>4149</v>
      </c>
      <c r="CE39" t="s">
        <v>4150</v>
      </c>
      <c r="CF39" t="s">
        <v>4151</v>
      </c>
      <c r="CG39" t="s">
        <v>4152</v>
      </c>
      <c r="CH39" t="s">
        <v>4153</v>
      </c>
      <c r="CI39" t="s">
        <v>4154</v>
      </c>
      <c r="CJ39" t="s">
        <v>4155</v>
      </c>
      <c r="CK39" t="s">
        <v>4156</v>
      </c>
      <c r="CL39" t="s">
        <v>4157</v>
      </c>
      <c r="CM39" t="s">
        <v>4158</v>
      </c>
      <c r="CN39" t="s">
        <v>4159</v>
      </c>
      <c r="CO39" t="s">
        <v>4160</v>
      </c>
      <c r="CP39" t="s">
        <v>4161</v>
      </c>
      <c r="CQ39" t="s">
        <v>4162</v>
      </c>
      <c r="CR39" t="s">
        <v>4163</v>
      </c>
      <c r="CS39" t="s">
        <v>37998</v>
      </c>
      <c r="CT39" t="s">
        <v>4164</v>
      </c>
      <c r="CU39" t="s">
        <v>38036</v>
      </c>
      <c r="CV39" t="s">
        <v>4165</v>
      </c>
      <c r="CW39" t="s">
        <v>4166</v>
      </c>
      <c r="CX39" t="s">
        <v>4167</v>
      </c>
      <c r="CY39" t="s">
        <v>4168</v>
      </c>
      <c r="CZ39" t="s">
        <v>4169</v>
      </c>
      <c r="DA39" t="s">
        <v>4170</v>
      </c>
      <c r="DB39" t="s">
        <v>4171</v>
      </c>
      <c r="DC39" t="s">
        <v>4172</v>
      </c>
      <c r="DD39" t="s">
        <v>4173</v>
      </c>
      <c r="DE39" t="s">
        <v>4174</v>
      </c>
      <c r="DF39" t="s">
        <v>4175</v>
      </c>
      <c r="DG39" t="s">
        <v>4176</v>
      </c>
      <c r="DH39" t="s">
        <v>4177</v>
      </c>
      <c r="DI39" t="s">
        <v>4178</v>
      </c>
      <c r="DJ39" t="s">
        <v>4179</v>
      </c>
      <c r="DK39" t="s">
        <v>4180</v>
      </c>
      <c r="DL39" t="s">
        <v>4181</v>
      </c>
      <c r="DM39" t="s">
        <v>4182</v>
      </c>
      <c r="DN39" t="s">
        <v>4183</v>
      </c>
      <c r="DO39" t="s">
        <v>4184</v>
      </c>
      <c r="DP39" t="s">
        <v>4185</v>
      </c>
    </row>
    <row r="40" spans="1:120" x14ac:dyDescent="0.3">
      <c r="A40" t="s">
        <v>4186</v>
      </c>
      <c r="B40" t="s">
        <v>4187</v>
      </c>
      <c r="D40" t="s">
        <v>4188</v>
      </c>
      <c r="E40" t="s">
        <v>4189</v>
      </c>
      <c r="F40" t="s">
        <v>4190</v>
      </c>
      <c r="G40" t="s">
        <v>4191</v>
      </c>
      <c r="H40" t="s">
        <v>4192</v>
      </c>
      <c r="I40" t="s">
        <v>4193</v>
      </c>
      <c r="J40" t="s">
        <v>4194</v>
      </c>
      <c r="K40" t="s">
        <v>4195</v>
      </c>
      <c r="L40" t="s">
        <v>4196</v>
      </c>
      <c r="M40" t="s">
        <v>4197</v>
      </c>
      <c r="N40" t="s">
        <v>4198</v>
      </c>
      <c r="O40" t="s">
        <v>4199</v>
      </c>
      <c r="P40" t="s">
        <v>4200</v>
      </c>
      <c r="Q40" t="s">
        <v>4201</v>
      </c>
      <c r="R40" t="s">
        <v>4201</v>
      </c>
      <c r="S40" t="s">
        <v>4202</v>
      </c>
      <c r="T40" t="s">
        <v>4203</v>
      </c>
      <c r="U40" t="s">
        <v>4204</v>
      </c>
      <c r="V40" t="s">
        <v>4205</v>
      </c>
      <c r="W40" t="s">
        <v>4206</v>
      </c>
      <c r="X40" t="s">
        <v>4207</v>
      </c>
      <c r="Y40" t="s">
        <v>4208</v>
      </c>
      <c r="Z40" t="s">
        <v>4209</v>
      </c>
      <c r="AA40" t="s">
        <v>4210</v>
      </c>
      <c r="AB40" t="s">
        <v>4211</v>
      </c>
      <c r="AC40" t="s">
        <v>4212</v>
      </c>
      <c r="AD40" t="s">
        <v>4213</v>
      </c>
      <c r="AE40" t="s">
        <v>4214</v>
      </c>
      <c r="AF40" t="s">
        <v>4215</v>
      </c>
      <c r="AG40" t="s">
        <v>4216</v>
      </c>
      <c r="AH40" t="s">
        <v>4217</v>
      </c>
      <c r="AI40" t="s">
        <v>4218</v>
      </c>
      <c r="AJ40" t="s">
        <v>4219</v>
      </c>
      <c r="AK40" t="s">
        <v>4220</v>
      </c>
      <c r="AL40" t="s">
        <v>4221</v>
      </c>
      <c r="AM40" t="s">
        <v>4222</v>
      </c>
      <c r="AN40" t="s">
        <v>4223</v>
      </c>
      <c r="AO40" t="s">
        <v>4224</v>
      </c>
      <c r="AP40" t="s">
        <v>4225</v>
      </c>
      <c r="AQ40" t="s">
        <v>4226</v>
      </c>
      <c r="AR40" t="s">
        <v>4226</v>
      </c>
      <c r="AS40" t="s">
        <v>4227</v>
      </c>
      <c r="AT40" t="s">
        <v>4228</v>
      </c>
      <c r="AU40" t="s">
        <v>4229</v>
      </c>
      <c r="AV40" t="s">
        <v>4230</v>
      </c>
      <c r="AW40" t="s">
        <v>4231</v>
      </c>
      <c r="AX40" t="s">
        <v>4232</v>
      </c>
      <c r="AY40" t="s">
        <v>4233</v>
      </c>
      <c r="AZ40" t="s">
        <v>4234</v>
      </c>
      <c r="BB40" t="s">
        <v>4235</v>
      </c>
      <c r="BC40" t="s">
        <v>4236</v>
      </c>
      <c r="BD40" t="s">
        <v>4237</v>
      </c>
      <c r="BE40" t="s">
        <v>4237</v>
      </c>
      <c r="BF40" t="s">
        <v>4238</v>
      </c>
      <c r="BG40" t="s">
        <v>4239</v>
      </c>
      <c r="BI40" t="s">
        <v>4240</v>
      </c>
      <c r="BJ40" t="s">
        <v>4241</v>
      </c>
      <c r="BK40" t="s">
        <v>4242</v>
      </c>
      <c r="BL40" t="s">
        <v>4243</v>
      </c>
      <c r="BM40" t="s">
        <v>4244</v>
      </c>
      <c r="BN40" t="s">
        <v>4245</v>
      </c>
      <c r="BO40" t="s">
        <v>4246</v>
      </c>
      <c r="BP40" t="s">
        <v>4247</v>
      </c>
      <c r="BQ40" t="s">
        <v>4248</v>
      </c>
      <c r="BR40" t="s">
        <v>4249</v>
      </c>
      <c r="BS40" t="s">
        <v>4250</v>
      </c>
      <c r="BT40" t="s">
        <v>4251</v>
      </c>
      <c r="BU40" t="s">
        <v>4252</v>
      </c>
      <c r="BW40" t="s">
        <v>4253</v>
      </c>
      <c r="BX40" t="s">
        <v>4253</v>
      </c>
      <c r="BY40" t="s">
        <v>4254</v>
      </c>
      <c r="CC40" t="s">
        <v>4255</v>
      </c>
      <c r="CD40" t="s">
        <v>4256</v>
      </c>
      <c r="CE40" t="s">
        <v>4257</v>
      </c>
      <c r="CF40" t="s">
        <v>4258</v>
      </c>
      <c r="CG40" t="s">
        <v>4259</v>
      </c>
      <c r="CH40" t="s">
        <v>4260</v>
      </c>
      <c r="CI40" t="s">
        <v>4261</v>
      </c>
      <c r="CJ40" t="s">
        <v>4262</v>
      </c>
      <c r="CK40" t="s">
        <v>4263</v>
      </c>
      <c r="CL40" t="s">
        <v>4264</v>
      </c>
      <c r="CM40" t="s">
        <v>4265</v>
      </c>
      <c r="CN40" t="s">
        <v>4266</v>
      </c>
      <c r="CO40" t="s">
        <v>4267</v>
      </c>
      <c r="CP40" t="s">
        <v>4268</v>
      </c>
      <c r="CQ40" t="s">
        <v>4269</v>
      </c>
      <c r="CR40" t="s">
        <v>4270</v>
      </c>
      <c r="CS40" t="s">
        <v>37998</v>
      </c>
      <c r="CT40" t="s">
        <v>4271</v>
      </c>
      <c r="CU40" t="s">
        <v>38037</v>
      </c>
      <c r="CV40" t="s">
        <v>4272</v>
      </c>
      <c r="CW40" t="s">
        <v>4273</v>
      </c>
      <c r="CX40" t="s">
        <v>4274</v>
      </c>
      <c r="CY40" t="s">
        <v>4275</v>
      </c>
      <c r="CZ40" t="s">
        <v>4276</v>
      </c>
      <c r="DA40" t="s">
        <v>4277</v>
      </c>
      <c r="DB40" t="s">
        <v>4278</v>
      </c>
      <c r="DC40" t="s">
        <v>4279</v>
      </c>
      <c r="DD40" t="s">
        <v>4280</v>
      </c>
      <c r="DE40" t="s">
        <v>4281</v>
      </c>
      <c r="DF40" t="s">
        <v>4282</v>
      </c>
      <c r="DG40" t="s">
        <v>4283</v>
      </c>
      <c r="DH40" t="s">
        <v>4284</v>
      </c>
      <c r="DI40" t="s">
        <v>4285</v>
      </c>
      <c r="DJ40" t="s">
        <v>4286</v>
      </c>
      <c r="DK40" t="s">
        <v>4287</v>
      </c>
      <c r="DL40" t="s">
        <v>4288</v>
      </c>
      <c r="DM40" t="s">
        <v>4289</v>
      </c>
      <c r="DN40" t="s">
        <v>4290</v>
      </c>
      <c r="DO40" t="s">
        <v>4291</v>
      </c>
      <c r="DP40" t="s">
        <v>4292</v>
      </c>
    </row>
    <row r="41" spans="1:120" x14ac:dyDescent="0.3">
      <c r="A41" t="s">
        <v>4293</v>
      </c>
      <c r="B41" t="s">
        <v>4294</v>
      </c>
      <c r="D41" t="s">
        <v>4295</v>
      </c>
      <c r="E41" t="s">
        <v>4296</v>
      </c>
      <c r="F41" t="s">
        <v>4297</v>
      </c>
      <c r="G41" t="s">
        <v>4298</v>
      </c>
      <c r="H41" t="s">
        <v>4299</v>
      </c>
      <c r="I41" t="s">
        <v>4300</v>
      </c>
      <c r="J41" t="s">
        <v>4301</v>
      </c>
      <c r="K41" t="s">
        <v>4302</v>
      </c>
      <c r="L41" t="s">
        <v>4303</v>
      </c>
      <c r="M41" t="s">
        <v>4304</v>
      </c>
      <c r="N41" t="s">
        <v>4305</v>
      </c>
      <c r="O41" t="s">
        <v>4306</v>
      </c>
      <c r="P41" t="s">
        <v>4307</v>
      </c>
      <c r="Q41" t="s">
        <v>4308</v>
      </c>
      <c r="R41" t="s">
        <v>4308</v>
      </c>
      <c r="S41" t="s">
        <v>4309</v>
      </c>
      <c r="T41" t="s">
        <v>4310</v>
      </c>
      <c r="U41" t="s">
        <v>4311</v>
      </c>
      <c r="V41" t="s">
        <v>4312</v>
      </c>
      <c r="W41" t="s">
        <v>4313</v>
      </c>
      <c r="X41" t="s">
        <v>4314</v>
      </c>
      <c r="Y41" t="s">
        <v>4315</v>
      </c>
      <c r="Z41" t="s">
        <v>4316</v>
      </c>
      <c r="AA41" t="s">
        <v>4317</v>
      </c>
      <c r="AB41" t="s">
        <v>4318</v>
      </c>
      <c r="AC41" t="s">
        <v>4319</v>
      </c>
      <c r="AD41" t="s">
        <v>4320</v>
      </c>
      <c r="AE41" t="s">
        <v>4321</v>
      </c>
      <c r="AF41" t="s">
        <v>4322</v>
      </c>
      <c r="AG41" t="s">
        <v>4323</v>
      </c>
      <c r="AH41" t="s">
        <v>4324</v>
      </c>
      <c r="AI41" t="s">
        <v>4325</v>
      </c>
      <c r="AJ41" t="s">
        <v>4326</v>
      </c>
      <c r="AK41" t="s">
        <v>4327</v>
      </c>
      <c r="AL41" t="s">
        <v>4328</v>
      </c>
      <c r="AM41" t="s">
        <v>4329</v>
      </c>
      <c r="AN41" t="s">
        <v>4330</v>
      </c>
      <c r="AO41" t="s">
        <v>4331</v>
      </c>
      <c r="AP41" t="s">
        <v>4332</v>
      </c>
      <c r="AQ41" t="s">
        <v>4333</v>
      </c>
      <c r="AR41" t="s">
        <v>4333</v>
      </c>
      <c r="AS41" t="s">
        <v>4334</v>
      </c>
      <c r="AT41" t="s">
        <v>4335</v>
      </c>
      <c r="AU41" t="s">
        <v>4336</v>
      </c>
      <c r="AV41" t="s">
        <v>4337</v>
      </c>
      <c r="AW41" t="s">
        <v>4338</v>
      </c>
      <c r="AX41" t="s">
        <v>4339</v>
      </c>
      <c r="AY41" t="s">
        <v>4340</v>
      </c>
      <c r="AZ41" t="s">
        <v>4341</v>
      </c>
      <c r="BB41" t="s">
        <v>4342</v>
      </c>
      <c r="BC41" t="s">
        <v>4343</v>
      </c>
      <c r="BD41" t="s">
        <v>4344</v>
      </c>
      <c r="BE41" t="s">
        <v>4344</v>
      </c>
      <c r="BF41" t="s">
        <v>4345</v>
      </c>
      <c r="BG41" t="s">
        <v>4346</v>
      </c>
      <c r="BI41" t="s">
        <v>4347</v>
      </c>
      <c r="BJ41" t="s">
        <v>4348</v>
      </c>
      <c r="BK41" t="s">
        <v>4349</v>
      </c>
      <c r="BL41" t="s">
        <v>4350</v>
      </c>
      <c r="BM41" t="s">
        <v>4351</v>
      </c>
      <c r="BN41" t="s">
        <v>4352</v>
      </c>
      <c r="BO41" t="s">
        <v>4353</v>
      </c>
      <c r="BP41" t="s">
        <v>4354</v>
      </c>
      <c r="BQ41" t="s">
        <v>4355</v>
      </c>
      <c r="BR41" t="s">
        <v>4356</v>
      </c>
      <c r="BS41" t="s">
        <v>4357</v>
      </c>
      <c r="BT41" t="s">
        <v>4358</v>
      </c>
      <c r="BU41" t="s">
        <v>4359</v>
      </c>
      <c r="BW41" t="s">
        <v>4360</v>
      </c>
      <c r="BX41" t="s">
        <v>4360</v>
      </c>
      <c r="BY41" t="s">
        <v>4361</v>
      </c>
      <c r="CC41" t="s">
        <v>4362</v>
      </c>
      <c r="CD41" t="s">
        <v>4363</v>
      </c>
      <c r="CE41" t="s">
        <v>4364</v>
      </c>
      <c r="CF41" t="s">
        <v>4365</v>
      </c>
      <c r="CG41" t="s">
        <v>4366</v>
      </c>
      <c r="CH41" t="s">
        <v>4367</v>
      </c>
      <c r="CI41" t="s">
        <v>4368</v>
      </c>
      <c r="CJ41" t="s">
        <v>4369</v>
      </c>
      <c r="CK41" t="s">
        <v>4370</v>
      </c>
      <c r="CL41" t="s">
        <v>4371</v>
      </c>
      <c r="CM41" t="s">
        <v>4372</v>
      </c>
      <c r="CN41" t="s">
        <v>4373</v>
      </c>
      <c r="CO41" t="s">
        <v>4374</v>
      </c>
      <c r="CP41" t="s">
        <v>4375</v>
      </c>
      <c r="CQ41" t="s">
        <v>4376</v>
      </c>
      <c r="CR41" t="s">
        <v>4377</v>
      </c>
      <c r="CS41" t="s">
        <v>37998</v>
      </c>
      <c r="CT41" t="s">
        <v>4378</v>
      </c>
      <c r="CU41" t="s">
        <v>38038</v>
      </c>
      <c r="CV41" t="s">
        <v>4379</v>
      </c>
      <c r="CW41" t="s">
        <v>4380</v>
      </c>
      <c r="CX41" t="s">
        <v>4381</v>
      </c>
      <c r="CY41" t="s">
        <v>4382</v>
      </c>
      <c r="CZ41" t="s">
        <v>4383</v>
      </c>
      <c r="DA41" t="s">
        <v>4384</v>
      </c>
      <c r="DB41" t="s">
        <v>4385</v>
      </c>
      <c r="DC41" t="s">
        <v>4386</v>
      </c>
      <c r="DD41" t="s">
        <v>4387</v>
      </c>
      <c r="DE41" t="s">
        <v>4388</v>
      </c>
      <c r="DF41" t="s">
        <v>4389</v>
      </c>
      <c r="DG41" t="s">
        <v>4390</v>
      </c>
      <c r="DH41" t="s">
        <v>4391</v>
      </c>
      <c r="DI41" t="s">
        <v>4392</v>
      </c>
      <c r="DJ41" t="s">
        <v>4393</v>
      </c>
      <c r="DK41" t="s">
        <v>4394</v>
      </c>
      <c r="DL41" t="s">
        <v>4395</v>
      </c>
      <c r="DM41" t="s">
        <v>4396</v>
      </c>
      <c r="DN41" t="s">
        <v>4397</v>
      </c>
      <c r="DO41" t="s">
        <v>4398</v>
      </c>
      <c r="DP41" t="s">
        <v>4399</v>
      </c>
    </row>
    <row r="42" spans="1:120" x14ac:dyDescent="0.3">
      <c r="A42" t="s">
        <v>4400</v>
      </c>
      <c r="B42" t="s">
        <v>4401</v>
      </c>
      <c r="D42" t="s">
        <v>4402</v>
      </c>
      <c r="E42" t="s">
        <v>4403</v>
      </c>
      <c r="F42" t="s">
        <v>4404</v>
      </c>
      <c r="G42" t="s">
        <v>4405</v>
      </c>
      <c r="H42" t="s">
        <v>4406</v>
      </c>
      <c r="I42" t="s">
        <v>4407</v>
      </c>
      <c r="J42" t="s">
        <v>4408</v>
      </c>
      <c r="K42" t="s">
        <v>4409</v>
      </c>
      <c r="L42" t="s">
        <v>4410</v>
      </c>
      <c r="M42" t="s">
        <v>4411</v>
      </c>
      <c r="N42" t="s">
        <v>4412</v>
      </c>
      <c r="O42" t="s">
        <v>4413</v>
      </c>
      <c r="P42" t="s">
        <v>4414</v>
      </c>
      <c r="Q42" t="s">
        <v>4415</v>
      </c>
      <c r="R42" t="s">
        <v>4415</v>
      </c>
      <c r="S42" t="s">
        <v>4416</v>
      </c>
      <c r="T42" t="s">
        <v>4417</v>
      </c>
      <c r="U42" t="s">
        <v>4418</v>
      </c>
      <c r="V42" t="s">
        <v>4419</v>
      </c>
      <c r="W42" t="s">
        <v>4420</v>
      </c>
      <c r="X42" t="s">
        <v>4421</v>
      </c>
      <c r="Y42" t="s">
        <v>4422</v>
      </c>
      <c r="Z42" t="s">
        <v>4423</v>
      </c>
      <c r="AA42" t="s">
        <v>4424</v>
      </c>
      <c r="AB42" t="s">
        <v>4425</v>
      </c>
      <c r="AC42" t="s">
        <v>4426</v>
      </c>
      <c r="AD42" t="s">
        <v>4427</v>
      </c>
      <c r="AE42" t="s">
        <v>4428</v>
      </c>
      <c r="AF42" t="s">
        <v>4429</v>
      </c>
      <c r="AG42" t="s">
        <v>4430</v>
      </c>
      <c r="AH42" t="s">
        <v>4431</v>
      </c>
      <c r="AI42" t="s">
        <v>4432</v>
      </c>
      <c r="AJ42" t="s">
        <v>4433</v>
      </c>
      <c r="AK42" t="s">
        <v>4434</v>
      </c>
      <c r="AL42" t="s">
        <v>4435</v>
      </c>
      <c r="AM42" t="s">
        <v>4436</v>
      </c>
      <c r="AN42" t="s">
        <v>4437</v>
      </c>
      <c r="AO42" t="s">
        <v>4438</v>
      </c>
      <c r="AP42" t="s">
        <v>4439</v>
      </c>
      <c r="AQ42" t="s">
        <v>4440</v>
      </c>
      <c r="AR42" t="s">
        <v>4440</v>
      </c>
      <c r="AS42" t="s">
        <v>4441</v>
      </c>
      <c r="AT42" t="s">
        <v>4442</v>
      </c>
      <c r="AU42" t="s">
        <v>4443</v>
      </c>
      <c r="AV42" t="s">
        <v>4444</v>
      </c>
      <c r="AW42" t="s">
        <v>4445</v>
      </c>
      <c r="AX42" t="s">
        <v>4446</v>
      </c>
      <c r="AY42" t="s">
        <v>4447</v>
      </c>
      <c r="AZ42" t="s">
        <v>4448</v>
      </c>
      <c r="BB42" t="s">
        <v>4449</v>
      </c>
      <c r="BC42" t="s">
        <v>4450</v>
      </c>
      <c r="BD42" t="s">
        <v>4451</v>
      </c>
      <c r="BE42" t="s">
        <v>4451</v>
      </c>
      <c r="BF42" t="s">
        <v>4452</v>
      </c>
      <c r="BG42" t="s">
        <v>4453</v>
      </c>
      <c r="BI42" t="s">
        <v>4454</v>
      </c>
      <c r="BJ42" t="s">
        <v>4455</v>
      </c>
      <c r="BK42" t="s">
        <v>4456</v>
      </c>
      <c r="BL42" t="s">
        <v>4457</v>
      </c>
      <c r="BM42" t="s">
        <v>4458</v>
      </c>
      <c r="BN42" t="s">
        <v>4459</v>
      </c>
      <c r="BO42" t="s">
        <v>4460</v>
      </c>
      <c r="BP42" t="s">
        <v>4461</v>
      </c>
      <c r="BQ42" t="s">
        <v>4462</v>
      </c>
      <c r="BR42" t="s">
        <v>4463</v>
      </c>
      <c r="BS42" t="s">
        <v>4464</v>
      </c>
      <c r="BT42" t="s">
        <v>4465</v>
      </c>
      <c r="BU42" t="s">
        <v>4466</v>
      </c>
      <c r="BW42" t="s">
        <v>4467</v>
      </c>
      <c r="BX42" t="s">
        <v>4467</v>
      </c>
      <c r="BY42" t="s">
        <v>4468</v>
      </c>
      <c r="CC42" t="s">
        <v>4469</v>
      </c>
      <c r="CD42" t="s">
        <v>4470</v>
      </c>
      <c r="CE42" t="s">
        <v>4471</v>
      </c>
      <c r="CF42" t="s">
        <v>4472</v>
      </c>
      <c r="CG42" t="s">
        <v>4473</v>
      </c>
      <c r="CH42" t="s">
        <v>4474</v>
      </c>
      <c r="CI42" t="s">
        <v>4475</v>
      </c>
      <c r="CJ42" t="s">
        <v>4476</v>
      </c>
      <c r="CK42" t="s">
        <v>4477</v>
      </c>
      <c r="CL42" t="s">
        <v>4478</v>
      </c>
      <c r="CM42" t="s">
        <v>4479</v>
      </c>
      <c r="CN42" t="s">
        <v>4480</v>
      </c>
      <c r="CO42" t="s">
        <v>4481</v>
      </c>
      <c r="CP42" t="s">
        <v>4482</v>
      </c>
      <c r="CQ42" t="s">
        <v>4483</v>
      </c>
      <c r="CR42" t="s">
        <v>4484</v>
      </c>
      <c r="CS42" t="s">
        <v>37998</v>
      </c>
      <c r="CT42" t="s">
        <v>4485</v>
      </c>
      <c r="CU42" t="s">
        <v>38039</v>
      </c>
      <c r="CV42" t="s">
        <v>4486</v>
      </c>
      <c r="CW42" t="s">
        <v>4487</v>
      </c>
      <c r="CX42" t="s">
        <v>4488</v>
      </c>
      <c r="CY42" t="s">
        <v>4489</v>
      </c>
      <c r="CZ42" t="s">
        <v>4490</v>
      </c>
      <c r="DA42" t="s">
        <v>4491</v>
      </c>
      <c r="DB42" t="s">
        <v>4492</v>
      </c>
      <c r="DC42" t="s">
        <v>4493</v>
      </c>
      <c r="DD42" t="s">
        <v>4494</v>
      </c>
      <c r="DE42" t="s">
        <v>4495</v>
      </c>
      <c r="DF42" t="s">
        <v>4496</v>
      </c>
      <c r="DG42" t="s">
        <v>4497</v>
      </c>
      <c r="DH42" t="s">
        <v>4498</v>
      </c>
      <c r="DI42" t="s">
        <v>4499</v>
      </c>
      <c r="DJ42" t="s">
        <v>4500</v>
      </c>
      <c r="DK42" t="s">
        <v>4501</v>
      </c>
      <c r="DL42" t="s">
        <v>4502</v>
      </c>
      <c r="DM42" t="s">
        <v>4503</v>
      </c>
      <c r="DN42" t="s">
        <v>4504</v>
      </c>
      <c r="DO42" t="s">
        <v>4505</v>
      </c>
      <c r="DP42" t="s">
        <v>4506</v>
      </c>
    </row>
    <row r="43" spans="1:120" x14ac:dyDescent="0.3">
      <c r="A43" t="s">
        <v>4507</v>
      </c>
      <c r="B43" t="s">
        <v>4508</v>
      </c>
      <c r="D43" t="s">
        <v>4509</v>
      </c>
      <c r="E43" t="s">
        <v>4510</v>
      </c>
      <c r="F43" t="s">
        <v>4511</v>
      </c>
      <c r="G43" t="s">
        <v>4512</v>
      </c>
      <c r="H43" t="s">
        <v>4513</v>
      </c>
      <c r="I43" t="s">
        <v>4514</v>
      </c>
      <c r="J43" t="s">
        <v>4515</v>
      </c>
      <c r="K43" t="s">
        <v>4516</v>
      </c>
      <c r="L43" t="s">
        <v>4517</v>
      </c>
      <c r="M43" t="s">
        <v>4518</v>
      </c>
      <c r="N43" t="s">
        <v>4519</v>
      </c>
      <c r="O43" t="s">
        <v>4520</v>
      </c>
      <c r="P43" t="s">
        <v>4521</v>
      </c>
      <c r="Q43" t="s">
        <v>4522</v>
      </c>
      <c r="R43" t="s">
        <v>4522</v>
      </c>
      <c r="S43" t="s">
        <v>4523</v>
      </c>
      <c r="T43" t="s">
        <v>4524</v>
      </c>
      <c r="U43" t="s">
        <v>4525</v>
      </c>
      <c r="V43" t="s">
        <v>4526</v>
      </c>
      <c r="W43" t="s">
        <v>4527</v>
      </c>
      <c r="X43" t="s">
        <v>4528</v>
      </c>
      <c r="Y43" t="s">
        <v>4529</v>
      </c>
      <c r="Z43" t="s">
        <v>4530</v>
      </c>
      <c r="AA43" t="s">
        <v>4531</v>
      </c>
      <c r="AB43" t="s">
        <v>4532</v>
      </c>
      <c r="AC43" t="s">
        <v>4533</v>
      </c>
      <c r="AD43" t="s">
        <v>4534</v>
      </c>
      <c r="AE43" t="s">
        <v>4535</v>
      </c>
      <c r="AF43" t="s">
        <v>4536</v>
      </c>
      <c r="AG43" t="s">
        <v>4537</v>
      </c>
      <c r="AH43" t="s">
        <v>4538</v>
      </c>
      <c r="AI43" t="s">
        <v>4539</v>
      </c>
      <c r="AJ43" t="s">
        <v>4540</v>
      </c>
      <c r="AK43" t="s">
        <v>4541</v>
      </c>
      <c r="AL43" t="s">
        <v>4542</v>
      </c>
      <c r="AM43" t="s">
        <v>4543</v>
      </c>
      <c r="AN43" t="s">
        <v>4544</v>
      </c>
      <c r="AO43" t="s">
        <v>4545</v>
      </c>
      <c r="AP43" t="s">
        <v>4546</v>
      </c>
      <c r="AQ43" t="s">
        <v>4547</v>
      </c>
      <c r="AR43" t="s">
        <v>4547</v>
      </c>
      <c r="AS43" t="s">
        <v>4548</v>
      </c>
      <c r="AT43" t="s">
        <v>4549</v>
      </c>
      <c r="AU43" t="s">
        <v>4550</v>
      </c>
      <c r="AV43" t="s">
        <v>4551</v>
      </c>
      <c r="AW43" t="s">
        <v>4552</v>
      </c>
      <c r="AX43" t="s">
        <v>4553</v>
      </c>
      <c r="AY43" t="s">
        <v>4554</v>
      </c>
      <c r="AZ43" t="s">
        <v>4555</v>
      </c>
      <c r="BB43" t="s">
        <v>4556</v>
      </c>
      <c r="BC43" t="s">
        <v>4557</v>
      </c>
      <c r="BD43" t="s">
        <v>4558</v>
      </c>
      <c r="BE43" t="s">
        <v>4558</v>
      </c>
      <c r="BF43" t="s">
        <v>4559</v>
      </c>
      <c r="BG43" t="s">
        <v>4560</v>
      </c>
      <c r="BI43" t="s">
        <v>4561</v>
      </c>
      <c r="BJ43" t="s">
        <v>4562</v>
      </c>
      <c r="BK43" t="s">
        <v>4563</v>
      </c>
      <c r="BL43" t="s">
        <v>4564</v>
      </c>
      <c r="BM43" t="s">
        <v>4565</v>
      </c>
      <c r="BN43" t="s">
        <v>4566</v>
      </c>
      <c r="BO43" t="s">
        <v>4567</v>
      </c>
      <c r="BP43" t="s">
        <v>4568</v>
      </c>
      <c r="BQ43" t="s">
        <v>4569</v>
      </c>
      <c r="BR43" t="s">
        <v>4570</v>
      </c>
      <c r="BS43" t="s">
        <v>4571</v>
      </c>
      <c r="BT43" t="s">
        <v>4572</v>
      </c>
      <c r="BU43" t="s">
        <v>4573</v>
      </c>
      <c r="BW43" t="s">
        <v>4574</v>
      </c>
      <c r="BX43" t="s">
        <v>4574</v>
      </c>
      <c r="BY43" t="s">
        <v>4575</v>
      </c>
      <c r="CC43" t="s">
        <v>4576</v>
      </c>
      <c r="CD43" t="s">
        <v>4577</v>
      </c>
      <c r="CE43" t="s">
        <v>4578</v>
      </c>
      <c r="CF43" t="s">
        <v>4579</v>
      </c>
      <c r="CG43" t="s">
        <v>4580</v>
      </c>
      <c r="CH43" t="s">
        <v>4581</v>
      </c>
      <c r="CI43" t="s">
        <v>4582</v>
      </c>
      <c r="CJ43" t="s">
        <v>4583</v>
      </c>
      <c r="CK43" t="s">
        <v>4584</v>
      </c>
      <c r="CL43" t="s">
        <v>4585</v>
      </c>
      <c r="CM43" t="s">
        <v>4586</v>
      </c>
      <c r="CN43" t="s">
        <v>4587</v>
      </c>
      <c r="CO43" t="s">
        <v>4588</v>
      </c>
      <c r="CP43" t="s">
        <v>4589</v>
      </c>
      <c r="CQ43" t="s">
        <v>4590</v>
      </c>
      <c r="CR43" t="s">
        <v>4591</v>
      </c>
      <c r="CS43" t="s">
        <v>37998</v>
      </c>
      <c r="CT43" t="s">
        <v>4592</v>
      </c>
      <c r="CU43" t="s">
        <v>38040</v>
      </c>
      <c r="CV43" t="s">
        <v>4593</v>
      </c>
      <c r="CW43" t="s">
        <v>4594</v>
      </c>
      <c r="CX43" t="s">
        <v>4595</v>
      </c>
      <c r="CY43" t="s">
        <v>4596</v>
      </c>
      <c r="CZ43" t="s">
        <v>4597</v>
      </c>
      <c r="DA43" t="s">
        <v>4598</v>
      </c>
      <c r="DB43" t="s">
        <v>4599</v>
      </c>
      <c r="DC43" t="s">
        <v>4600</v>
      </c>
      <c r="DD43" t="s">
        <v>4601</v>
      </c>
      <c r="DE43" t="s">
        <v>4602</v>
      </c>
      <c r="DF43" t="s">
        <v>4603</v>
      </c>
      <c r="DG43" t="s">
        <v>4604</v>
      </c>
      <c r="DH43" t="s">
        <v>4605</v>
      </c>
      <c r="DI43" t="s">
        <v>4606</v>
      </c>
      <c r="DJ43" t="s">
        <v>4607</v>
      </c>
      <c r="DK43" t="s">
        <v>4608</v>
      </c>
      <c r="DL43" t="s">
        <v>4609</v>
      </c>
      <c r="DM43" t="s">
        <v>4610</v>
      </c>
      <c r="DN43" t="s">
        <v>4611</v>
      </c>
      <c r="DO43" t="s">
        <v>4612</v>
      </c>
      <c r="DP43" t="s">
        <v>4613</v>
      </c>
    </row>
    <row r="44" spans="1:120" x14ac:dyDescent="0.3">
      <c r="A44" t="s">
        <v>4614</v>
      </c>
      <c r="B44" t="s">
        <v>4615</v>
      </c>
      <c r="D44" t="s">
        <v>4616</v>
      </c>
      <c r="E44" t="s">
        <v>4617</v>
      </c>
      <c r="F44" t="s">
        <v>4618</v>
      </c>
      <c r="G44" t="s">
        <v>4619</v>
      </c>
      <c r="H44" t="s">
        <v>4620</v>
      </c>
      <c r="I44" t="s">
        <v>4621</v>
      </c>
      <c r="J44" t="s">
        <v>4622</v>
      </c>
      <c r="K44" t="s">
        <v>4623</v>
      </c>
      <c r="L44" t="s">
        <v>4624</v>
      </c>
      <c r="M44" t="s">
        <v>4625</v>
      </c>
      <c r="N44" t="s">
        <v>4626</v>
      </c>
      <c r="O44" t="s">
        <v>4627</v>
      </c>
      <c r="P44" t="s">
        <v>4628</v>
      </c>
      <c r="Q44" t="s">
        <v>4629</v>
      </c>
      <c r="R44" t="s">
        <v>4629</v>
      </c>
      <c r="S44" t="s">
        <v>4630</v>
      </c>
      <c r="T44" t="s">
        <v>4631</v>
      </c>
      <c r="U44" t="s">
        <v>4632</v>
      </c>
      <c r="V44" t="s">
        <v>4633</v>
      </c>
      <c r="W44" t="s">
        <v>4634</v>
      </c>
      <c r="X44" t="s">
        <v>4635</v>
      </c>
      <c r="Y44" t="s">
        <v>4636</v>
      </c>
      <c r="Z44" t="s">
        <v>4637</v>
      </c>
      <c r="AA44" t="s">
        <v>4638</v>
      </c>
      <c r="AB44" t="s">
        <v>4639</v>
      </c>
      <c r="AC44" t="s">
        <v>4640</v>
      </c>
      <c r="AD44" t="s">
        <v>4641</v>
      </c>
      <c r="AE44" t="s">
        <v>4642</v>
      </c>
      <c r="AF44" t="s">
        <v>4643</v>
      </c>
      <c r="AG44" t="s">
        <v>4644</v>
      </c>
      <c r="AH44" t="s">
        <v>4645</v>
      </c>
      <c r="AI44" t="s">
        <v>4646</v>
      </c>
      <c r="AJ44" t="s">
        <v>4647</v>
      </c>
      <c r="AK44" t="s">
        <v>4648</v>
      </c>
      <c r="AL44" t="s">
        <v>4649</v>
      </c>
      <c r="AM44" t="s">
        <v>4650</v>
      </c>
      <c r="AN44" t="s">
        <v>4651</v>
      </c>
      <c r="AO44" t="s">
        <v>4652</v>
      </c>
      <c r="AP44" t="s">
        <v>4653</v>
      </c>
      <c r="AQ44" t="s">
        <v>4654</v>
      </c>
      <c r="AR44" t="s">
        <v>4654</v>
      </c>
      <c r="AS44" t="s">
        <v>4655</v>
      </c>
      <c r="AT44" t="s">
        <v>4656</v>
      </c>
      <c r="AU44" t="s">
        <v>4657</v>
      </c>
      <c r="AV44" t="s">
        <v>4658</v>
      </c>
      <c r="AW44" t="s">
        <v>4659</v>
      </c>
      <c r="AX44" t="s">
        <v>4660</v>
      </c>
      <c r="AY44" t="s">
        <v>4661</v>
      </c>
      <c r="AZ44" t="s">
        <v>4662</v>
      </c>
      <c r="BB44" t="s">
        <v>4663</v>
      </c>
      <c r="BC44" t="s">
        <v>4664</v>
      </c>
      <c r="BD44" t="s">
        <v>4665</v>
      </c>
      <c r="BE44" t="s">
        <v>4665</v>
      </c>
      <c r="BF44" t="s">
        <v>4666</v>
      </c>
      <c r="BG44" t="s">
        <v>4667</v>
      </c>
      <c r="BI44" t="s">
        <v>4668</v>
      </c>
      <c r="BJ44" t="s">
        <v>4669</v>
      </c>
      <c r="BK44" t="s">
        <v>4670</v>
      </c>
      <c r="BL44" t="s">
        <v>4671</v>
      </c>
      <c r="BM44" t="s">
        <v>4672</v>
      </c>
      <c r="BN44" t="s">
        <v>4673</v>
      </c>
      <c r="BO44" t="s">
        <v>4674</v>
      </c>
      <c r="BP44" t="s">
        <v>4675</v>
      </c>
      <c r="BQ44" t="s">
        <v>4676</v>
      </c>
      <c r="BR44" t="s">
        <v>4677</v>
      </c>
      <c r="BS44" t="s">
        <v>4678</v>
      </c>
      <c r="BT44" t="s">
        <v>4679</v>
      </c>
      <c r="BU44" t="s">
        <v>4680</v>
      </c>
      <c r="BW44" t="s">
        <v>4681</v>
      </c>
      <c r="BX44" t="s">
        <v>4681</v>
      </c>
      <c r="BY44" t="s">
        <v>4682</v>
      </c>
      <c r="CC44" t="s">
        <v>4683</v>
      </c>
      <c r="CD44" t="s">
        <v>4684</v>
      </c>
      <c r="CE44" t="s">
        <v>4685</v>
      </c>
      <c r="CF44" t="s">
        <v>4686</v>
      </c>
      <c r="CG44" t="s">
        <v>4687</v>
      </c>
      <c r="CH44" t="s">
        <v>4688</v>
      </c>
      <c r="CI44" t="s">
        <v>4689</v>
      </c>
      <c r="CJ44" t="s">
        <v>4690</v>
      </c>
      <c r="CK44" t="s">
        <v>4691</v>
      </c>
      <c r="CL44" t="s">
        <v>4692</v>
      </c>
      <c r="CM44" t="s">
        <v>4693</v>
      </c>
      <c r="CN44" t="s">
        <v>4694</v>
      </c>
      <c r="CO44" t="s">
        <v>4695</v>
      </c>
      <c r="CP44" t="s">
        <v>4696</v>
      </c>
      <c r="CQ44" t="s">
        <v>4697</v>
      </c>
      <c r="CR44" t="s">
        <v>4698</v>
      </c>
      <c r="CS44" t="s">
        <v>37998</v>
      </c>
      <c r="CT44" t="s">
        <v>4699</v>
      </c>
      <c r="CU44" t="s">
        <v>38041</v>
      </c>
      <c r="CV44" t="s">
        <v>4700</v>
      </c>
      <c r="CW44" t="s">
        <v>4701</v>
      </c>
      <c r="CX44" t="s">
        <v>4702</v>
      </c>
      <c r="CY44" t="s">
        <v>4703</v>
      </c>
      <c r="CZ44" t="s">
        <v>4704</v>
      </c>
      <c r="DA44" t="s">
        <v>4705</v>
      </c>
      <c r="DB44" t="s">
        <v>4706</v>
      </c>
      <c r="DC44" t="s">
        <v>4707</v>
      </c>
      <c r="DD44" t="s">
        <v>4708</v>
      </c>
      <c r="DE44" t="s">
        <v>4709</v>
      </c>
      <c r="DF44" t="s">
        <v>4710</v>
      </c>
      <c r="DG44" t="s">
        <v>4711</v>
      </c>
      <c r="DH44" t="s">
        <v>4712</v>
      </c>
      <c r="DI44" t="s">
        <v>4713</v>
      </c>
      <c r="DJ44" t="s">
        <v>4714</v>
      </c>
      <c r="DK44" t="s">
        <v>4715</v>
      </c>
      <c r="DL44" t="s">
        <v>4716</v>
      </c>
      <c r="DM44" t="s">
        <v>4717</v>
      </c>
      <c r="DN44" t="s">
        <v>4718</v>
      </c>
      <c r="DO44" t="s">
        <v>4719</v>
      </c>
      <c r="DP44" t="s">
        <v>4720</v>
      </c>
    </row>
    <row r="45" spans="1:120" x14ac:dyDescent="0.3">
      <c r="A45" t="s">
        <v>4721</v>
      </c>
      <c r="B45" t="s">
        <v>4722</v>
      </c>
      <c r="D45" t="s">
        <v>4723</v>
      </c>
      <c r="E45" t="s">
        <v>4724</v>
      </c>
      <c r="F45" t="s">
        <v>4725</v>
      </c>
      <c r="G45" t="s">
        <v>4726</v>
      </c>
      <c r="H45" t="s">
        <v>4727</v>
      </c>
      <c r="I45" t="s">
        <v>4728</v>
      </c>
      <c r="J45" t="s">
        <v>4729</v>
      </c>
      <c r="K45" t="s">
        <v>4730</v>
      </c>
      <c r="L45" t="s">
        <v>4731</v>
      </c>
      <c r="M45" t="s">
        <v>4732</v>
      </c>
      <c r="N45" t="s">
        <v>4733</v>
      </c>
      <c r="O45" t="s">
        <v>4734</v>
      </c>
      <c r="P45" t="s">
        <v>4735</v>
      </c>
      <c r="Q45" t="s">
        <v>4736</v>
      </c>
      <c r="R45" t="s">
        <v>4736</v>
      </c>
      <c r="S45" t="s">
        <v>4737</v>
      </c>
      <c r="T45" t="s">
        <v>4738</v>
      </c>
      <c r="U45" t="s">
        <v>4739</v>
      </c>
      <c r="V45" t="s">
        <v>4740</v>
      </c>
      <c r="W45" t="s">
        <v>4741</v>
      </c>
      <c r="X45" t="s">
        <v>4742</v>
      </c>
      <c r="Y45" t="s">
        <v>4743</v>
      </c>
      <c r="Z45" t="s">
        <v>4744</v>
      </c>
      <c r="AA45" t="s">
        <v>4745</v>
      </c>
      <c r="AB45" t="s">
        <v>4746</v>
      </c>
      <c r="AC45" t="s">
        <v>4747</v>
      </c>
      <c r="AD45" t="s">
        <v>4748</v>
      </c>
      <c r="AE45" t="s">
        <v>4749</v>
      </c>
      <c r="AF45" t="s">
        <v>4750</v>
      </c>
      <c r="AG45" t="s">
        <v>4751</v>
      </c>
      <c r="AH45" t="s">
        <v>4752</v>
      </c>
      <c r="AI45" t="s">
        <v>4753</v>
      </c>
      <c r="AJ45" t="s">
        <v>4754</v>
      </c>
      <c r="AK45" t="s">
        <v>4755</v>
      </c>
      <c r="AL45" t="s">
        <v>4756</v>
      </c>
      <c r="AM45" t="s">
        <v>4757</v>
      </c>
      <c r="AN45" t="s">
        <v>4758</v>
      </c>
      <c r="AO45" t="s">
        <v>4759</v>
      </c>
      <c r="AP45" t="s">
        <v>4760</v>
      </c>
      <c r="AQ45" t="s">
        <v>4761</v>
      </c>
      <c r="AR45" t="s">
        <v>4761</v>
      </c>
      <c r="AS45" t="s">
        <v>4762</v>
      </c>
      <c r="AT45" t="s">
        <v>4763</v>
      </c>
      <c r="AU45" t="s">
        <v>4764</v>
      </c>
      <c r="AV45" t="s">
        <v>4765</v>
      </c>
      <c r="AW45" t="s">
        <v>4766</v>
      </c>
      <c r="AX45" t="s">
        <v>4767</v>
      </c>
      <c r="AY45" t="s">
        <v>4768</v>
      </c>
      <c r="AZ45" t="s">
        <v>4769</v>
      </c>
      <c r="BB45" t="s">
        <v>4770</v>
      </c>
      <c r="BC45" t="s">
        <v>4771</v>
      </c>
      <c r="BD45" t="s">
        <v>4772</v>
      </c>
      <c r="BE45" t="s">
        <v>4772</v>
      </c>
      <c r="BF45" t="s">
        <v>4773</v>
      </c>
      <c r="BG45" t="s">
        <v>4774</v>
      </c>
      <c r="BI45" t="s">
        <v>4775</v>
      </c>
      <c r="BJ45" t="s">
        <v>4776</v>
      </c>
      <c r="BK45" t="s">
        <v>4777</v>
      </c>
      <c r="BL45" t="s">
        <v>4778</v>
      </c>
      <c r="BM45" t="s">
        <v>4779</v>
      </c>
      <c r="BN45" t="s">
        <v>4780</v>
      </c>
      <c r="BO45" t="s">
        <v>4781</v>
      </c>
      <c r="BP45" t="s">
        <v>4782</v>
      </c>
      <c r="BQ45" t="s">
        <v>4783</v>
      </c>
      <c r="BR45" t="s">
        <v>4784</v>
      </c>
      <c r="BS45" t="s">
        <v>4785</v>
      </c>
      <c r="BT45" t="s">
        <v>4786</v>
      </c>
      <c r="BU45" t="s">
        <v>4787</v>
      </c>
      <c r="BW45" t="s">
        <v>4788</v>
      </c>
      <c r="BX45" t="s">
        <v>4788</v>
      </c>
      <c r="BY45" t="s">
        <v>4789</v>
      </c>
      <c r="CC45" t="s">
        <v>4790</v>
      </c>
      <c r="CD45" t="s">
        <v>4791</v>
      </c>
      <c r="CE45" t="s">
        <v>4792</v>
      </c>
      <c r="CF45" t="s">
        <v>4793</v>
      </c>
      <c r="CG45" t="s">
        <v>4794</v>
      </c>
      <c r="CH45" t="s">
        <v>4795</v>
      </c>
      <c r="CI45" t="s">
        <v>4796</v>
      </c>
      <c r="CJ45" t="s">
        <v>4797</v>
      </c>
      <c r="CK45" t="s">
        <v>4798</v>
      </c>
      <c r="CL45" t="s">
        <v>4799</v>
      </c>
      <c r="CM45" t="s">
        <v>4800</v>
      </c>
      <c r="CN45" t="s">
        <v>4801</v>
      </c>
      <c r="CO45" t="s">
        <v>4802</v>
      </c>
      <c r="CP45" t="s">
        <v>4803</v>
      </c>
      <c r="CQ45" t="s">
        <v>4804</v>
      </c>
      <c r="CR45" t="s">
        <v>4805</v>
      </c>
      <c r="CS45" t="s">
        <v>37998</v>
      </c>
      <c r="CT45" t="s">
        <v>4806</v>
      </c>
      <c r="CU45" t="s">
        <v>38042</v>
      </c>
      <c r="CV45" t="s">
        <v>4807</v>
      </c>
      <c r="CW45" t="s">
        <v>4808</v>
      </c>
      <c r="CX45" t="s">
        <v>4809</v>
      </c>
      <c r="CY45" t="s">
        <v>4810</v>
      </c>
      <c r="CZ45" t="s">
        <v>4811</v>
      </c>
      <c r="DA45" t="s">
        <v>4812</v>
      </c>
      <c r="DB45" t="s">
        <v>4813</v>
      </c>
      <c r="DC45" t="s">
        <v>4814</v>
      </c>
      <c r="DD45" t="s">
        <v>4815</v>
      </c>
      <c r="DE45" t="s">
        <v>4816</v>
      </c>
      <c r="DF45" t="s">
        <v>4817</v>
      </c>
      <c r="DG45" t="s">
        <v>4818</v>
      </c>
      <c r="DH45" t="s">
        <v>4819</v>
      </c>
      <c r="DI45" t="s">
        <v>4820</v>
      </c>
      <c r="DJ45" t="s">
        <v>4821</v>
      </c>
      <c r="DK45" t="s">
        <v>4822</v>
      </c>
      <c r="DL45" t="s">
        <v>4823</v>
      </c>
      <c r="DM45" t="s">
        <v>4824</v>
      </c>
      <c r="DN45" t="s">
        <v>4825</v>
      </c>
      <c r="DO45" t="s">
        <v>4826</v>
      </c>
      <c r="DP45" t="s">
        <v>4827</v>
      </c>
    </row>
    <row r="46" spans="1:120" x14ac:dyDescent="0.3">
      <c r="A46" t="s">
        <v>4828</v>
      </c>
      <c r="B46" t="s">
        <v>4829</v>
      </c>
      <c r="D46" t="s">
        <v>4830</v>
      </c>
      <c r="E46" t="s">
        <v>4831</v>
      </c>
      <c r="F46" t="s">
        <v>4832</v>
      </c>
      <c r="G46" t="s">
        <v>4833</v>
      </c>
      <c r="H46" t="s">
        <v>4834</v>
      </c>
      <c r="I46" t="s">
        <v>4835</v>
      </c>
      <c r="J46" t="s">
        <v>4836</v>
      </c>
      <c r="K46" t="s">
        <v>4837</v>
      </c>
      <c r="L46" t="s">
        <v>4838</v>
      </c>
      <c r="M46" t="s">
        <v>4839</v>
      </c>
      <c r="N46" t="s">
        <v>4840</v>
      </c>
      <c r="O46" t="s">
        <v>4841</v>
      </c>
      <c r="P46" t="s">
        <v>4842</v>
      </c>
      <c r="Q46" t="s">
        <v>4843</v>
      </c>
      <c r="R46" t="s">
        <v>4843</v>
      </c>
      <c r="S46" t="s">
        <v>4844</v>
      </c>
      <c r="T46" t="s">
        <v>4845</v>
      </c>
      <c r="U46" t="s">
        <v>4846</v>
      </c>
      <c r="V46" t="s">
        <v>4847</v>
      </c>
      <c r="W46" t="s">
        <v>4848</v>
      </c>
      <c r="X46" t="s">
        <v>4849</v>
      </c>
      <c r="Y46" t="s">
        <v>4850</v>
      </c>
      <c r="Z46" t="s">
        <v>4851</v>
      </c>
      <c r="AA46" t="s">
        <v>4852</v>
      </c>
      <c r="AB46" t="s">
        <v>4853</v>
      </c>
      <c r="AC46" t="s">
        <v>4854</v>
      </c>
      <c r="AD46" t="s">
        <v>4855</v>
      </c>
      <c r="AE46" t="s">
        <v>4856</v>
      </c>
      <c r="AF46" t="s">
        <v>4857</v>
      </c>
      <c r="AG46" t="s">
        <v>4858</v>
      </c>
      <c r="AH46" t="s">
        <v>4859</v>
      </c>
      <c r="AI46" t="s">
        <v>4860</v>
      </c>
      <c r="AJ46" t="s">
        <v>4861</v>
      </c>
      <c r="AK46" t="s">
        <v>4862</v>
      </c>
      <c r="AL46" t="s">
        <v>4863</v>
      </c>
      <c r="AM46" t="s">
        <v>4864</v>
      </c>
      <c r="AN46" t="s">
        <v>4865</v>
      </c>
      <c r="AO46" t="s">
        <v>4866</v>
      </c>
      <c r="AP46" t="s">
        <v>4867</v>
      </c>
      <c r="AQ46" t="s">
        <v>4868</v>
      </c>
      <c r="AR46" t="s">
        <v>4868</v>
      </c>
      <c r="AS46" t="s">
        <v>4869</v>
      </c>
      <c r="AT46" t="s">
        <v>4870</v>
      </c>
      <c r="AU46" t="s">
        <v>4871</v>
      </c>
      <c r="AV46" t="s">
        <v>4872</v>
      </c>
      <c r="AW46" t="s">
        <v>4873</v>
      </c>
      <c r="AX46" t="s">
        <v>4874</v>
      </c>
      <c r="AY46" t="s">
        <v>4875</v>
      </c>
      <c r="AZ46" t="s">
        <v>4876</v>
      </c>
      <c r="BB46" t="s">
        <v>4877</v>
      </c>
      <c r="BC46" t="s">
        <v>4878</v>
      </c>
      <c r="BD46" t="s">
        <v>4879</v>
      </c>
      <c r="BE46" t="s">
        <v>4879</v>
      </c>
      <c r="BF46" t="s">
        <v>4880</v>
      </c>
      <c r="BG46" t="s">
        <v>4881</v>
      </c>
      <c r="BI46" t="s">
        <v>4882</v>
      </c>
      <c r="BJ46" t="s">
        <v>4883</v>
      </c>
      <c r="BK46" t="s">
        <v>4884</v>
      </c>
      <c r="BL46" t="s">
        <v>4885</v>
      </c>
      <c r="BM46" t="s">
        <v>4886</v>
      </c>
      <c r="BN46" t="s">
        <v>4887</v>
      </c>
      <c r="BO46" t="s">
        <v>4888</v>
      </c>
      <c r="BP46" t="s">
        <v>4889</v>
      </c>
      <c r="BQ46" t="s">
        <v>4890</v>
      </c>
      <c r="BR46" t="s">
        <v>4891</v>
      </c>
      <c r="BS46" t="s">
        <v>4892</v>
      </c>
      <c r="BT46" t="s">
        <v>4893</v>
      </c>
      <c r="BU46" t="s">
        <v>4894</v>
      </c>
      <c r="BW46" t="s">
        <v>4895</v>
      </c>
      <c r="BX46" t="s">
        <v>4895</v>
      </c>
      <c r="BY46" t="s">
        <v>4896</v>
      </c>
      <c r="CC46" t="s">
        <v>4897</v>
      </c>
      <c r="CD46" t="s">
        <v>4898</v>
      </c>
      <c r="CE46" t="s">
        <v>4899</v>
      </c>
      <c r="CF46" t="s">
        <v>4900</v>
      </c>
      <c r="CG46" t="s">
        <v>4901</v>
      </c>
      <c r="CH46" t="s">
        <v>4902</v>
      </c>
      <c r="CI46" t="s">
        <v>4903</v>
      </c>
      <c r="CJ46" t="s">
        <v>4904</v>
      </c>
      <c r="CK46" t="s">
        <v>4905</v>
      </c>
      <c r="CL46" t="s">
        <v>4906</v>
      </c>
      <c r="CM46" t="s">
        <v>4907</v>
      </c>
      <c r="CN46" t="s">
        <v>4908</v>
      </c>
      <c r="CO46" t="s">
        <v>4909</v>
      </c>
      <c r="CP46" t="s">
        <v>4910</v>
      </c>
      <c r="CQ46" t="s">
        <v>4911</v>
      </c>
      <c r="CR46" t="s">
        <v>4912</v>
      </c>
      <c r="CS46" t="s">
        <v>37998</v>
      </c>
      <c r="CT46" t="s">
        <v>4913</v>
      </c>
      <c r="CU46" t="s">
        <v>38043</v>
      </c>
      <c r="CV46" t="s">
        <v>4914</v>
      </c>
      <c r="CW46" t="s">
        <v>4915</v>
      </c>
      <c r="CX46" t="s">
        <v>4916</v>
      </c>
      <c r="CY46" t="s">
        <v>4917</v>
      </c>
      <c r="CZ46" t="s">
        <v>4918</v>
      </c>
      <c r="DA46" t="s">
        <v>4919</v>
      </c>
      <c r="DB46" t="s">
        <v>4920</v>
      </c>
      <c r="DC46" t="s">
        <v>4921</v>
      </c>
      <c r="DD46" t="s">
        <v>4922</v>
      </c>
      <c r="DE46" t="s">
        <v>4923</v>
      </c>
      <c r="DF46" t="s">
        <v>4924</v>
      </c>
      <c r="DG46" t="s">
        <v>4925</v>
      </c>
      <c r="DH46" t="s">
        <v>4926</v>
      </c>
      <c r="DI46" t="s">
        <v>4927</v>
      </c>
      <c r="DJ46" t="s">
        <v>4928</v>
      </c>
      <c r="DK46" t="s">
        <v>4929</v>
      </c>
      <c r="DL46" t="s">
        <v>4930</v>
      </c>
      <c r="DM46" t="s">
        <v>4931</v>
      </c>
      <c r="DN46" t="s">
        <v>4932</v>
      </c>
      <c r="DO46" t="s">
        <v>4933</v>
      </c>
      <c r="DP46" t="s">
        <v>4934</v>
      </c>
    </row>
    <row r="47" spans="1:120" x14ac:dyDescent="0.3">
      <c r="A47" t="s">
        <v>4935</v>
      </c>
      <c r="B47" t="s">
        <v>4936</v>
      </c>
      <c r="D47" t="s">
        <v>4937</v>
      </c>
      <c r="E47" t="s">
        <v>4938</v>
      </c>
      <c r="F47" t="s">
        <v>4939</v>
      </c>
      <c r="G47" t="s">
        <v>4940</v>
      </c>
      <c r="H47" t="s">
        <v>4941</v>
      </c>
      <c r="I47" t="s">
        <v>4942</v>
      </c>
      <c r="J47" t="s">
        <v>4943</v>
      </c>
      <c r="K47" t="s">
        <v>4944</v>
      </c>
      <c r="L47" t="s">
        <v>4945</v>
      </c>
      <c r="M47" t="s">
        <v>4946</v>
      </c>
      <c r="N47" t="s">
        <v>4947</v>
      </c>
      <c r="O47" t="s">
        <v>4948</v>
      </c>
      <c r="P47" t="s">
        <v>4949</v>
      </c>
      <c r="Q47" t="s">
        <v>4950</v>
      </c>
      <c r="R47" t="s">
        <v>4950</v>
      </c>
      <c r="S47" t="s">
        <v>4951</v>
      </c>
      <c r="T47" t="s">
        <v>4952</v>
      </c>
      <c r="U47" t="s">
        <v>4953</v>
      </c>
      <c r="V47" t="s">
        <v>4954</v>
      </c>
      <c r="W47" t="s">
        <v>4955</v>
      </c>
      <c r="X47" t="s">
        <v>4956</v>
      </c>
      <c r="Y47" t="s">
        <v>4957</v>
      </c>
      <c r="Z47" t="s">
        <v>4958</v>
      </c>
      <c r="AA47" t="s">
        <v>4959</v>
      </c>
      <c r="AB47" t="s">
        <v>4960</v>
      </c>
      <c r="AC47" t="s">
        <v>4961</v>
      </c>
      <c r="AD47" t="s">
        <v>4962</v>
      </c>
      <c r="AE47" t="s">
        <v>4963</v>
      </c>
      <c r="AF47" t="s">
        <v>4964</v>
      </c>
      <c r="AG47" t="s">
        <v>4965</v>
      </c>
      <c r="AH47" t="s">
        <v>4966</v>
      </c>
      <c r="AI47" t="s">
        <v>4967</v>
      </c>
      <c r="AJ47" t="s">
        <v>4968</v>
      </c>
      <c r="AK47" t="s">
        <v>4969</v>
      </c>
      <c r="AL47" t="s">
        <v>4970</v>
      </c>
      <c r="AM47" t="s">
        <v>4971</v>
      </c>
      <c r="AN47" t="s">
        <v>4972</v>
      </c>
      <c r="AO47" t="s">
        <v>4973</v>
      </c>
      <c r="AP47" t="s">
        <v>4974</v>
      </c>
      <c r="AQ47" t="s">
        <v>4975</v>
      </c>
      <c r="AR47" t="s">
        <v>4975</v>
      </c>
      <c r="AS47" t="s">
        <v>4976</v>
      </c>
      <c r="AT47" t="s">
        <v>4977</v>
      </c>
      <c r="AU47" t="s">
        <v>4978</v>
      </c>
      <c r="AV47" t="s">
        <v>4979</v>
      </c>
      <c r="AW47" t="s">
        <v>4980</v>
      </c>
      <c r="AX47" t="s">
        <v>4981</v>
      </c>
      <c r="AY47" t="s">
        <v>4982</v>
      </c>
      <c r="AZ47" t="s">
        <v>4983</v>
      </c>
      <c r="BB47" t="s">
        <v>4984</v>
      </c>
      <c r="BC47" t="s">
        <v>4985</v>
      </c>
      <c r="BD47" t="s">
        <v>4986</v>
      </c>
      <c r="BE47" t="s">
        <v>4986</v>
      </c>
      <c r="BF47" t="s">
        <v>4987</v>
      </c>
      <c r="BG47" t="s">
        <v>4988</v>
      </c>
      <c r="BI47" t="s">
        <v>4989</v>
      </c>
      <c r="BJ47" t="s">
        <v>4990</v>
      </c>
      <c r="BK47" t="s">
        <v>4991</v>
      </c>
      <c r="BL47" t="s">
        <v>4992</v>
      </c>
      <c r="BM47" t="s">
        <v>4993</v>
      </c>
      <c r="BN47" t="s">
        <v>4994</v>
      </c>
      <c r="BO47" t="s">
        <v>4995</v>
      </c>
      <c r="BP47" t="s">
        <v>4996</v>
      </c>
      <c r="BQ47" t="s">
        <v>4997</v>
      </c>
      <c r="BR47" t="s">
        <v>4998</v>
      </c>
      <c r="BS47" t="s">
        <v>4999</v>
      </c>
      <c r="BT47" t="s">
        <v>5000</v>
      </c>
      <c r="BU47" t="s">
        <v>5001</v>
      </c>
      <c r="BW47" t="s">
        <v>5002</v>
      </c>
      <c r="BX47" t="s">
        <v>5002</v>
      </c>
      <c r="BY47" t="s">
        <v>5003</v>
      </c>
      <c r="CC47" t="s">
        <v>5004</v>
      </c>
      <c r="CD47" t="s">
        <v>5005</v>
      </c>
      <c r="CE47" t="s">
        <v>5006</v>
      </c>
      <c r="CF47" t="s">
        <v>5007</v>
      </c>
      <c r="CG47" t="s">
        <v>5008</v>
      </c>
      <c r="CH47" t="s">
        <v>5009</v>
      </c>
      <c r="CI47" t="s">
        <v>5010</v>
      </c>
      <c r="CJ47" t="s">
        <v>5011</v>
      </c>
      <c r="CK47" t="s">
        <v>5012</v>
      </c>
      <c r="CL47" t="s">
        <v>5013</v>
      </c>
      <c r="CM47" t="s">
        <v>5014</v>
      </c>
      <c r="CN47" t="s">
        <v>5015</v>
      </c>
      <c r="CO47" t="s">
        <v>5016</v>
      </c>
      <c r="CP47" t="s">
        <v>5017</v>
      </c>
      <c r="CQ47" t="s">
        <v>5018</v>
      </c>
      <c r="CR47" t="s">
        <v>5019</v>
      </c>
      <c r="CS47" t="s">
        <v>37998</v>
      </c>
      <c r="CT47" t="s">
        <v>5020</v>
      </c>
      <c r="CU47" t="s">
        <v>38044</v>
      </c>
      <c r="CV47" t="s">
        <v>5021</v>
      </c>
      <c r="CW47" t="s">
        <v>5022</v>
      </c>
      <c r="CX47" t="s">
        <v>5023</v>
      </c>
      <c r="CY47" t="s">
        <v>5024</v>
      </c>
      <c r="CZ47" t="s">
        <v>5025</v>
      </c>
      <c r="DA47" t="s">
        <v>5026</v>
      </c>
      <c r="DB47" t="s">
        <v>5027</v>
      </c>
      <c r="DC47" t="s">
        <v>5028</v>
      </c>
      <c r="DD47" t="s">
        <v>5029</v>
      </c>
      <c r="DE47" t="s">
        <v>5030</v>
      </c>
      <c r="DF47" t="s">
        <v>5031</v>
      </c>
      <c r="DG47" t="s">
        <v>5032</v>
      </c>
      <c r="DH47" t="s">
        <v>5033</v>
      </c>
      <c r="DI47" t="s">
        <v>5034</v>
      </c>
      <c r="DJ47" t="s">
        <v>5035</v>
      </c>
      <c r="DK47" t="s">
        <v>5036</v>
      </c>
      <c r="DL47" t="s">
        <v>5037</v>
      </c>
      <c r="DM47" t="s">
        <v>5038</v>
      </c>
      <c r="DN47" t="s">
        <v>5039</v>
      </c>
      <c r="DO47" t="s">
        <v>5040</v>
      </c>
      <c r="DP47" t="s">
        <v>5041</v>
      </c>
    </row>
    <row r="48" spans="1:120" x14ac:dyDescent="0.3">
      <c r="A48" t="s">
        <v>5042</v>
      </c>
      <c r="B48" t="s">
        <v>5043</v>
      </c>
      <c r="D48" t="s">
        <v>5044</v>
      </c>
      <c r="E48" t="s">
        <v>5045</v>
      </c>
      <c r="F48" t="s">
        <v>5046</v>
      </c>
      <c r="G48" t="s">
        <v>5047</v>
      </c>
      <c r="H48" t="s">
        <v>5048</v>
      </c>
      <c r="I48" t="s">
        <v>5049</v>
      </c>
      <c r="J48" t="s">
        <v>5050</v>
      </c>
      <c r="K48" t="s">
        <v>5051</v>
      </c>
      <c r="L48" t="s">
        <v>5052</v>
      </c>
      <c r="M48" t="s">
        <v>5053</v>
      </c>
      <c r="N48" t="s">
        <v>5054</v>
      </c>
      <c r="O48" t="s">
        <v>5055</v>
      </c>
      <c r="P48" t="s">
        <v>5056</v>
      </c>
      <c r="Q48" t="s">
        <v>5057</v>
      </c>
      <c r="R48" t="s">
        <v>5057</v>
      </c>
      <c r="S48" t="s">
        <v>5058</v>
      </c>
      <c r="T48" t="s">
        <v>5059</v>
      </c>
      <c r="U48" t="s">
        <v>5060</v>
      </c>
      <c r="V48" t="s">
        <v>5061</v>
      </c>
      <c r="W48" t="s">
        <v>5062</v>
      </c>
      <c r="X48" t="s">
        <v>5063</v>
      </c>
      <c r="Y48" t="s">
        <v>5064</v>
      </c>
      <c r="Z48" t="s">
        <v>5065</v>
      </c>
      <c r="AA48" t="s">
        <v>5066</v>
      </c>
      <c r="AB48" t="s">
        <v>5067</v>
      </c>
      <c r="AC48" t="s">
        <v>5068</v>
      </c>
      <c r="AD48" t="s">
        <v>5069</v>
      </c>
      <c r="AE48" t="s">
        <v>5070</v>
      </c>
      <c r="AF48" t="s">
        <v>5071</v>
      </c>
      <c r="AG48" t="s">
        <v>5072</v>
      </c>
      <c r="AH48" t="s">
        <v>5073</v>
      </c>
      <c r="AI48" t="s">
        <v>5074</v>
      </c>
      <c r="AJ48" t="s">
        <v>5075</v>
      </c>
      <c r="AK48" t="s">
        <v>5076</v>
      </c>
      <c r="AL48" t="s">
        <v>5077</v>
      </c>
      <c r="AM48" t="s">
        <v>5078</v>
      </c>
      <c r="AN48" t="s">
        <v>5079</v>
      </c>
      <c r="AO48" t="s">
        <v>5080</v>
      </c>
      <c r="AP48" t="s">
        <v>5081</v>
      </c>
      <c r="AQ48" t="s">
        <v>5082</v>
      </c>
      <c r="AR48" t="s">
        <v>5082</v>
      </c>
      <c r="AS48" t="s">
        <v>5083</v>
      </c>
      <c r="AT48" t="s">
        <v>5084</v>
      </c>
      <c r="AU48" t="s">
        <v>5085</v>
      </c>
      <c r="AV48" t="s">
        <v>5086</v>
      </c>
      <c r="AW48" t="s">
        <v>5087</v>
      </c>
      <c r="AX48" t="s">
        <v>5088</v>
      </c>
      <c r="AY48" t="s">
        <v>5089</v>
      </c>
      <c r="AZ48" t="s">
        <v>5090</v>
      </c>
      <c r="BB48" t="s">
        <v>5091</v>
      </c>
      <c r="BC48" t="s">
        <v>5092</v>
      </c>
      <c r="BD48" t="s">
        <v>5093</v>
      </c>
      <c r="BE48" t="s">
        <v>5093</v>
      </c>
      <c r="BF48" t="s">
        <v>5094</v>
      </c>
      <c r="BG48" t="s">
        <v>5095</v>
      </c>
      <c r="BI48" t="s">
        <v>5096</v>
      </c>
      <c r="BJ48" t="s">
        <v>5097</v>
      </c>
      <c r="BK48" t="s">
        <v>5098</v>
      </c>
      <c r="BL48" t="s">
        <v>5099</v>
      </c>
      <c r="BM48" t="s">
        <v>5100</v>
      </c>
      <c r="BN48" t="s">
        <v>5101</v>
      </c>
      <c r="BO48" t="s">
        <v>5102</v>
      </c>
      <c r="BP48" t="s">
        <v>5103</v>
      </c>
      <c r="BQ48" t="s">
        <v>5104</v>
      </c>
      <c r="BR48" t="s">
        <v>5105</v>
      </c>
      <c r="BS48" t="s">
        <v>5106</v>
      </c>
      <c r="BT48" t="s">
        <v>5107</v>
      </c>
      <c r="BU48" t="s">
        <v>5108</v>
      </c>
      <c r="BW48" t="s">
        <v>5109</v>
      </c>
      <c r="BX48" t="s">
        <v>5109</v>
      </c>
      <c r="BY48" t="s">
        <v>5110</v>
      </c>
      <c r="CC48" t="s">
        <v>5111</v>
      </c>
      <c r="CD48" t="s">
        <v>5112</v>
      </c>
      <c r="CE48" t="s">
        <v>5113</v>
      </c>
      <c r="CF48" t="s">
        <v>5114</v>
      </c>
      <c r="CG48" t="s">
        <v>5115</v>
      </c>
      <c r="CH48" t="s">
        <v>5116</v>
      </c>
      <c r="CI48" t="s">
        <v>5117</v>
      </c>
      <c r="CJ48" t="s">
        <v>5118</v>
      </c>
      <c r="CK48" t="s">
        <v>5119</v>
      </c>
      <c r="CL48" t="s">
        <v>5120</v>
      </c>
      <c r="CM48" t="s">
        <v>5121</v>
      </c>
      <c r="CN48" t="s">
        <v>5122</v>
      </c>
      <c r="CO48" t="s">
        <v>5123</v>
      </c>
      <c r="CP48" t="s">
        <v>5124</v>
      </c>
      <c r="CQ48" t="s">
        <v>5125</v>
      </c>
      <c r="CR48" t="s">
        <v>5126</v>
      </c>
      <c r="CS48" t="s">
        <v>37998</v>
      </c>
      <c r="CT48" t="s">
        <v>5127</v>
      </c>
      <c r="CU48" t="s">
        <v>38045</v>
      </c>
      <c r="CV48" t="s">
        <v>5128</v>
      </c>
      <c r="CW48" t="s">
        <v>5129</v>
      </c>
      <c r="CX48" t="s">
        <v>5130</v>
      </c>
      <c r="CY48" t="s">
        <v>5131</v>
      </c>
      <c r="CZ48" t="s">
        <v>5132</v>
      </c>
      <c r="DA48" t="s">
        <v>5133</v>
      </c>
      <c r="DB48" t="s">
        <v>5134</v>
      </c>
      <c r="DC48" t="s">
        <v>5135</v>
      </c>
      <c r="DD48" t="s">
        <v>5136</v>
      </c>
      <c r="DE48" t="s">
        <v>5137</v>
      </c>
      <c r="DF48" t="s">
        <v>5138</v>
      </c>
      <c r="DG48" t="s">
        <v>5139</v>
      </c>
      <c r="DH48" t="s">
        <v>5140</v>
      </c>
      <c r="DI48" t="s">
        <v>5141</v>
      </c>
      <c r="DJ48" t="s">
        <v>5142</v>
      </c>
      <c r="DK48" t="s">
        <v>5143</v>
      </c>
      <c r="DL48" t="s">
        <v>5144</v>
      </c>
      <c r="DM48" t="s">
        <v>5145</v>
      </c>
      <c r="DN48" t="s">
        <v>5146</v>
      </c>
      <c r="DO48" t="s">
        <v>5147</v>
      </c>
      <c r="DP48" t="s">
        <v>5148</v>
      </c>
    </row>
    <row r="49" spans="1:120" x14ac:dyDescent="0.3">
      <c r="A49" t="s">
        <v>5149</v>
      </c>
      <c r="B49" t="s">
        <v>5150</v>
      </c>
      <c r="D49" t="s">
        <v>5151</v>
      </c>
      <c r="E49" t="s">
        <v>5152</v>
      </c>
      <c r="F49" t="s">
        <v>5153</v>
      </c>
      <c r="G49" t="s">
        <v>5154</v>
      </c>
      <c r="H49" t="s">
        <v>5155</v>
      </c>
      <c r="I49" t="s">
        <v>5156</v>
      </c>
      <c r="J49" t="s">
        <v>5157</v>
      </c>
      <c r="K49" t="s">
        <v>5158</v>
      </c>
      <c r="L49" t="s">
        <v>5159</v>
      </c>
      <c r="M49" t="s">
        <v>5160</v>
      </c>
      <c r="N49" t="s">
        <v>5161</v>
      </c>
      <c r="O49" t="s">
        <v>5162</v>
      </c>
      <c r="P49" t="s">
        <v>5163</v>
      </c>
      <c r="Q49" t="s">
        <v>5164</v>
      </c>
      <c r="R49" t="s">
        <v>5164</v>
      </c>
      <c r="S49" t="s">
        <v>5165</v>
      </c>
      <c r="T49" t="s">
        <v>5166</v>
      </c>
      <c r="U49" t="s">
        <v>5167</v>
      </c>
      <c r="V49" t="s">
        <v>5168</v>
      </c>
      <c r="W49" t="s">
        <v>5169</v>
      </c>
      <c r="X49" t="s">
        <v>5170</v>
      </c>
      <c r="Y49" t="s">
        <v>5171</v>
      </c>
      <c r="Z49" t="s">
        <v>5172</v>
      </c>
      <c r="AA49" t="s">
        <v>5173</v>
      </c>
      <c r="AB49" t="s">
        <v>5174</v>
      </c>
      <c r="AC49" t="s">
        <v>5175</v>
      </c>
      <c r="AD49" t="s">
        <v>5176</v>
      </c>
      <c r="AE49" t="s">
        <v>5177</v>
      </c>
      <c r="AF49" t="s">
        <v>5178</v>
      </c>
      <c r="AG49" t="s">
        <v>5179</v>
      </c>
      <c r="AH49" t="s">
        <v>5180</v>
      </c>
      <c r="AI49" t="s">
        <v>5181</v>
      </c>
      <c r="AJ49" t="s">
        <v>5182</v>
      </c>
      <c r="AK49" t="s">
        <v>5183</v>
      </c>
      <c r="AL49" t="s">
        <v>5184</v>
      </c>
      <c r="AM49" t="s">
        <v>5185</v>
      </c>
      <c r="AN49" t="s">
        <v>5186</v>
      </c>
      <c r="AO49" t="s">
        <v>5187</v>
      </c>
      <c r="AP49" t="s">
        <v>5188</v>
      </c>
      <c r="AQ49" t="s">
        <v>5189</v>
      </c>
      <c r="AR49" t="s">
        <v>5189</v>
      </c>
      <c r="AS49" t="s">
        <v>5190</v>
      </c>
      <c r="AT49" t="s">
        <v>5191</v>
      </c>
      <c r="AU49" t="s">
        <v>5192</v>
      </c>
      <c r="AV49" t="s">
        <v>5193</v>
      </c>
      <c r="AW49" t="s">
        <v>5194</v>
      </c>
      <c r="AX49" t="s">
        <v>5195</v>
      </c>
      <c r="AY49" t="s">
        <v>5196</v>
      </c>
      <c r="AZ49" t="s">
        <v>5197</v>
      </c>
      <c r="BB49" t="s">
        <v>5198</v>
      </c>
      <c r="BC49" t="s">
        <v>5199</v>
      </c>
      <c r="BD49" t="s">
        <v>5200</v>
      </c>
      <c r="BE49" t="s">
        <v>5200</v>
      </c>
      <c r="BF49" t="s">
        <v>5201</v>
      </c>
      <c r="BG49" t="s">
        <v>5202</v>
      </c>
      <c r="BI49" t="s">
        <v>5203</v>
      </c>
      <c r="BJ49" t="s">
        <v>5204</v>
      </c>
      <c r="BK49" t="s">
        <v>5205</v>
      </c>
      <c r="BL49" t="s">
        <v>5206</v>
      </c>
      <c r="BM49" t="s">
        <v>5207</v>
      </c>
      <c r="BN49" t="s">
        <v>5208</v>
      </c>
      <c r="BO49" t="s">
        <v>5209</v>
      </c>
      <c r="BP49" t="s">
        <v>5210</v>
      </c>
      <c r="BQ49" t="s">
        <v>5211</v>
      </c>
      <c r="BR49" t="s">
        <v>5212</v>
      </c>
      <c r="BS49" t="s">
        <v>5213</v>
      </c>
      <c r="BT49" t="s">
        <v>5214</v>
      </c>
      <c r="BU49" t="s">
        <v>5215</v>
      </c>
      <c r="BW49" t="s">
        <v>5216</v>
      </c>
      <c r="BX49" t="s">
        <v>5216</v>
      </c>
      <c r="BY49" t="s">
        <v>5217</v>
      </c>
      <c r="CC49" t="s">
        <v>5218</v>
      </c>
      <c r="CD49" t="s">
        <v>5219</v>
      </c>
      <c r="CE49" t="s">
        <v>5220</v>
      </c>
      <c r="CF49" t="s">
        <v>5221</v>
      </c>
      <c r="CG49" t="s">
        <v>5222</v>
      </c>
      <c r="CH49" t="s">
        <v>5223</v>
      </c>
      <c r="CI49" t="s">
        <v>5224</v>
      </c>
      <c r="CJ49" t="s">
        <v>5225</v>
      </c>
      <c r="CK49" t="s">
        <v>5226</v>
      </c>
      <c r="CL49" t="s">
        <v>5227</v>
      </c>
      <c r="CM49" t="s">
        <v>5228</v>
      </c>
      <c r="CN49" t="s">
        <v>5229</v>
      </c>
      <c r="CO49" t="s">
        <v>5230</v>
      </c>
      <c r="CP49" t="s">
        <v>5231</v>
      </c>
      <c r="CQ49" t="s">
        <v>5232</v>
      </c>
      <c r="CR49" t="s">
        <v>5233</v>
      </c>
      <c r="CS49" t="s">
        <v>37998</v>
      </c>
      <c r="CT49" t="s">
        <v>5234</v>
      </c>
      <c r="CU49" t="s">
        <v>38046</v>
      </c>
      <c r="CV49" t="s">
        <v>5235</v>
      </c>
      <c r="CW49" t="s">
        <v>5236</v>
      </c>
      <c r="CX49" t="s">
        <v>5237</v>
      </c>
      <c r="CY49" t="s">
        <v>5238</v>
      </c>
      <c r="CZ49" t="s">
        <v>5239</v>
      </c>
      <c r="DA49" t="s">
        <v>5240</v>
      </c>
      <c r="DB49" t="s">
        <v>5241</v>
      </c>
      <c r="DC49" t="s">
        <v>5242</v>
      </c>
      <c r="DD49" t="s">
        <v>5243</v>
      </c>
      <c r="DE49" t="s">
        <v>5244</v>
      </c>
      <c r="DF49" t="s">
        <v>5245</v>
      </c>
      <c r="DG49" t="s">
        <v>5246</v>
      </c>
      <c r="DH49" t="s">
        <v>5247</v>
      </c>
      <c r="DI49" t="s">
        <v>5248</v>
      </c>
      <c r="DJ49" t="s">
        <v>5249</v>
      </c>
      <c r="DK49" t="s">
        <v>5250</v>
      </c>
      <c r="DL49" t="s">
        <v>5251</v>
      </c>
      <c r="DM49" t="s">
        <v>5252</v>
      </c>
      <c r="DN49" t="s">
        <v>5253</v>
      </c>
      <c r="DO49" t="s">
        <v>5254</v>
      </c>
      <c r="DP49" t="s">
        <v>5255</v>
      </c>
    </row>
    <row r="50" spans="1:120" x14ac:dyDescent="0.3">
      <c r="A50" t="s">
        <v>5256</v>
      </c>
      <c r="B50" t="s">
        <v>5257</v>
      </c>
      <c r="D50" t="s">
        <v>5258</v>
      </c>
      <c r="E50" t="s">
        <v>5259</v>
      </c>
      <c r="F50" t="s">
        <v>5260</v>
      </c>
      <c r="G50" t="s">
        <v>5261</v>
      </c>
      <c r="H50" t="s">
        <v>5262</v>
      </c>
      <c r="I50" t="s">
        <v>5263</v>
      </c>
      <c r="J50" t="s">
        <v>5264</v>
      </c>
      <c r="K50" t="s">
        <v>5265</v>
      </c>
      <c r="L50" t="s">
        <v>5266</v>
      </c>
      <c r="M50" t="s">
        <v>5267</v>
      </c>
      <c r="N50" t="s">
        <v>5268</v>
      </c>
      <c r="O50" t="s">
        <v>5269</v>
      </c>
      <c r="P50" t="s">
        <v>5270</v>
      </c>
      <c r="Q50" t="s">
        <v>5271</v>
      </c>
      <c r="R50" t="s">
        <v>5271</v>
      </c>
      <c r="S50" t="s">
        <v>5272</v>
      </c>
      <c r="T50" t="s">
        <v>5273</v>
      </c>
      <c r="U50" t="s">
        <v>5274</v>
      </c>
      <c r="V50" t="s">
        <v>5275</v>
      </c>
      <c r="W50" t="s">
        <v>5276</v>
      </c>
      <c r="X50" t="s">
        <v>5277</v>
      </c>
      <c r="Y50" t="s">
        <v>5278</v>
      </c>
      <c r="Z50" t="s">
        <v>5279</v>
      </c>
      <c r="AA50" t="s">
        <v>5280</v>
      </c>
      <c r="AB50" t="s">
        <v>5281</v>
      </c>
      <c r="AC50" t="s">
        <v>5282</v>
      </c>
      <c r="AD50" t="s">
        <v>5283</v>
      </c>
      <c r="AE50" t="s">
        <v>5284</v>
      </c>
      <c r="AF50" t="s">
        <v>5285</v>
      </c>
      <c r="AG50" t="s">
        <v>5286</v>
      </c>
      <c r="AH50" t="s">
        <v>5287</v>
      </c>
      <c r="AI50" t="s">
        <v>5288</v>
      </c>
      <c r="AJ50" t="s">
        <v>5289</v>
      </c>
      <c r="AK50" t="s">
        <v>5290</v>
      </c>
      <c r="AL50" t="s">
        <v>5291</v>
      </c>
      <c r="AM50" t="s">
        <v>5292</v>
      </c>
      <c r="AN50" t="s">
        <v>5293</v>
      </c>
      <c r="AO50" t="s">
        <v>5294</v>
      </c>
      <c r="AP50" t="s">
        <v>5295</v>
      </c>
      <c r="AQ50" t="s">
        <v>5296</v>
      </c>
      <c r="AR50" t="s">
        <v>5296</v>
      </c>
      <c r="AS50" t="s">
        <v>5297</v>
      </c>
      <c r="AT50" t="s">
        <v>5298</v>
      </c>
      <c r="AU50" t="s">
        <v>5299</v>
      </c>
      <c r="AV50" t="s">
        <v>5300</v>
      </c>
      <c r="AW50" t="s">
        <v>5301</v>
      </c>
      <c r="AX50" t="s">
        <v>5302</v>
      </c>
      <c r="AY50" t="s">
        <v>5303</v>
      </c>
      <c r="AZ50" t="s">
        <v>5304</v>
      </c>
      <c r="BB50" t="s">
        <v>5305</v>
      </c>
      <c r="BC50" t="s">
        <v>5306</v>
      </c>
      <c r="BD50" t="s">
        <v>5307</v>
      </c>
      <c r="BE50" t="s">
        <v>5307</v>
      </c>
      <c r="BF50" t="s">
        <v>5308</v>
      </c>
      <c r="BG50" t="s">
        <v>5309</v>
      </c>
      <c r="BI50" t="s">
        <v>5310</v>
      </c>
      <c r="BJ50" t="s">
        <v>5311</v>
      </c>
      <c r="BK50" t="s">
        <v>5312</v>
      </c>
      <c r="BL50" t="s">
        <v>5313</v>
      </c>
      <c r="BM50" t="s">
        <v>5314</v>
      </c>
      <c r="BN50" t="s">
        <v>5315</v>
      </c>
      <c r="BO50" t="s">
        <v>5316</v>
      </c>
      <c r="BP50" t="s">
        <v>5317</v>
      </c>
      <c r="BQ50" t="s">
        <v>5318</v>
      </c>
      <c r="BR50" t="s">
        <v>5319</v>
      </c>
      <c r="BS50" t="s">
        <v>5320</v>
      </c>
      <c r="BT50" t="s">
        <v>5321</v>
      </c>
      <c r="BU50" t="s">
        <v>5322</v>
      </c>
      <c r="BW50" t="s">
        <v>5323</v>
      </c>
      <c r="BX50" t="s">
        <v>5323</v>
      </c>
      <c r="BY50" t="s">
        <v>5324</v>
      </c>
      <c r="CC50" t="s">
        <v>5325</v>
      </c>
      <c r="CD50" t="s">
        <v>5326</v>
      </c>
      <c r="CE50" t="s">
        <v>5327</v>
      </c>
      <c r="CF50" t="s">
        <v>5328</v>
      </c>
      <c r="CG50" t="s">
        <v>5329</v>
      </c>
      <c r="CH50" t="s">
        <v>5330</v>
      </c>
      <c r="CI50" t="s">
        <v>5331</v>
      </c>
      <c r="CJ50" t="s">
        <v>5332</v>
      </c>
      <c r="CK50" t="s">
        <v>5333</v>
      </c>
      <c r="CL50" t="s">
        <v>5334</v>
      </c>
      <c r="CM50" t="s">
        <v>5335</v>
      </c>
      <c r="CN50" t="s">
        <v>5336</v>
      </c>
      <c r="CO50" t="s">
        <v>5337</v>
      </c>
      <c r="CP50" t="s">
        <v>5338</v>
      </c>
      <c r="CQ50" t="s">
        <v>5339</v>
      </c>
      <c r="CR50" t="s">
        <v>5340</v>
      </c>
      <c r="CS50" t="s">
        <v>37998</v>
      </c>
      <c r="CT50" t="s">
        <v>5341</v>
      </c>
      <c r="CU50" t="s">
        <v>38047</v>
      </c>
      <c r="CV50" t="s">
        <v>5342</v>
      </c>
      <c r="CW50" t="s">
        <v>5343</v>
      </c>
      <c r="CX50" t="s">
        <v>5344</v>
      </c>
      <c r="CY50" t="s">
        <v>5345</v>
      </c>
      <c r="CZ50" t="s">
        <v>5346</v>
      </c>
      <c r="DA50" t="s">
        <v>5347</v>
      </c>
      <c r="DB50" t="s">
        <v>5348</v>
      </c>
      <c r="DC50" t="s">
        <v>5349</v>
      </c>
      <c r="DD50" t="s">
        <v>5350</v>
      </c>
      <c r="DE50" t="s">
        <v>5351</v>
      </c>
      <c r="DF50" t="s">
        <v>5352</v>
      </c>
      <c r="DG50" t="s">
        <v>5353</v>
      </c>
      <c r="DH50" t="s">
        <v>5354</v>
      </c>
      <c r="DI50" t="s">
        <v>5355</v>
      </c>
      <c r="DJ50" t="s">
        <v>5356</v>
      </c>
      <c r="DK50" t="s">
        <v>5357</v>
      </c>
      <c r="DL50" t="s">
        <v>5358</v>
      </c>
      <c r="DM50" t="s">
        <v>5359</v>
      </c>
      <c r="DN50" t="s">
        <v>5360</v>
      </c>
      <c r="DO50" t="s">
        <v>5361</v>
      </c>
      <c r="DP50" t="s">
        <v>5362</v>
      </c>
    </row>
    <row r="51" spans="1:120" x14ac:dyDescent="0.3">
      <c r="A51" t="s">
        <v>5363</v>
      </c>
      <c r="B51" t="s">
        <v>5364</v>
      </c>
      <c r="D51" t="s">
        <v>5365</v>
      </c>
      <c r="E51" t="s">
        <v>5366</v>
      </c>
      <c r="F51" t="s">
        <v>5367</v>
      </c>
      <c r="G51" t="s">
        <v>5368</v>
      </c>
      <c r="H51" t="s">
        <v>5369</v>
      </c>
      <c r="I51" t="s">
        <v>5370</v>
      </c>
      <c r="J51" t="s">
        <v>5371</v>
      </c>
      <c r="K51" t="s">
        <v>5372</v>
      </c>
      <c r="L51" t="s">
        <v>5373</v>
      </c>
      <c r="M51" t="s">
        <v>5374</v>
      </c>
      <c r="N51" t="s">
        <v>5375</v>
      </c>
      <c r="O51" t="s">
        <v>5376</v>
      </c>
      <c r="P51" t="s">
        <v>5377</v>
      </c>
      <c r="Q51" t="s">
        <v>5378</v>
      </c>
      <c r="R51" t="s">
        <v>5378</v>
      </c>
      <c r="S51" t="s">
        <v>5379</v>
      </c>
      <c r="T51" t="s">
        <v>5380</v>
      </c>
      <c r="U51" t="s">
        <v>5381</v>
      </c>
      <c r="V51" t="s">
        <v>5382</v>
      </c>
      <c r="W51" t="s">
        <v>5383</v>
      </c>
      <c r="X51" t="s">
        <v>5384</v>
      </c>
      <c r="Y51" t="s">
        <v>5385</v>
      </c>
      <c r="Z51" t="s">
        <v>5386</v>
      </c>
      <c r="AA51" t="s">
        <v>5387</v>
      </c>
      <c r="AB51" t="s">
        <v>5388</v>
      </c>
      <c r="AC51" t="s">
        <v>5389</v>
      </c>
      <c r="AD51" t="s">
        <v>5390</v>
      </c>
      <c r="AE51" t="s">
        <v>5391</v>
      </c>
      <c r="AF51" t="s">
        <v>5392</v>
      </c>
      <c r="AG51" t="s">
        <v>5393</v>
      </c>
      <c r="AH51" t="s">
        <v>5394</v>
      </c>
      <c r="AI51" t="s">
        <v>5395</v>
      </c>
      <c r="AJ51" t="s">
        <v>5396</v>
      </c>
      <c r="AK51" t="s">
        <v>5397</v>
      </c>
      <c r="AL51" t="s">
        <v>5398</v>
      </c>
      <c r="AM51" t="s">
        <v>5399</v>
      </c>
      <c r="AN51" t="s">
        <v>5400</v>
      </c>
      <c r="AO51" t="s">
        <v>5401</v>
      </c>
      <c r="AP51" t="s">
        <v>5402</v>
      </c>
      <c r="AQ51" t="s">
        <v>5403</v>
      </c>
      <c r="AR51" t="s">
        <v>5403</v>
      </c>
      <c r="AS51" t="s">
        <v>5404</v>
      </c>
      <c r="AT51" t="s">
        <v>5405</v>
      </c>
      <c r="AU51" t="s">
        <v>5406</v>
      </c>
      <c r="AV51" t="s">
        <v>5407</v>
      </c>
      <c r="AW51" t="s">
        <v>5408</v>
      </c>
      <c r="AX51" t="s">
        <v>5409</v>
      </c>
      <c r="AY51" t="s">
        <v>5410</v>
      </c>
      <c r="AZ51" t="s">
        <v>5411</v>
      </c>
      <c r="BB51" t="s">
        <v>5412</v>
      </c>
      <c r="BC51" t="s">
        <v>5413</v>
      </c>
      <c r="BD51" t="s">
        <v>5414</v>
      </c>
      <c r="BE51" t="s">
        <v>5414</v>
      </c>
      <c r="BF51" t="s">
        <v>5415</v>
      </c>
      <c r="BG51" t="s">
        <v>5416</v>
      </c>
      <c r="BI51" t="s">
        <v>5417</v>
      </c>
      <c r="BJ51" t="s">
        <v>5418</v>
      </c>
      <c r="BK51" t="s">
        <v>5419</v>
      </c>
      <c r="BL51" t="s">
        <v>5420</v>
      </c>
      <c r="BM51" t="s">
        <v>5421</v>
      </c>
      <c r="BN51" t="s">
        <v>5422</v>
      </c>
      <c r="BO51" t="s">
        <v>5423</v>
      </c>
      <c r="BP51" t="s">
        <v>5424</v>
      </c>
      <c r="BQ51" t="s">
        <v>5425</v>
      </c>
      <c r="BR51" t="s">
        <v>5426</v>
      </c>
      <c r="BS51" t="s">
        <v>5427</v>
      </c>
      <c r="BT51" t="s">
        <v>5428</v>
      </c>
      <c r="BU51" t="s">
        <v>5429</v>
      </c>
      <c r="BW51" t="s">
        <v>5430</v>
      </c>
      <c r="BX51" t="s">
        <v>5430</v>
      </c>
      <c r="BY51" t="s">
        <v>5431</v>
      </c>
      <c r="CC51" t="s">
        <v>5432</v>
      </c>
      <c r="CD51" t="s">
        <v>5433</v>
      </c>
      <c r="CE51" t="s">
        <v>5434</v>
      </c>
      <c r="CF51" t="s">
        <v>5435</v>
      </c>
      <c r="CG51" t="s">
        <v>5436</v>
      </c>
      <c r="CH51" t="s">
        <v>5437</v>
      </c>
      <c r="CI51" t="s">
        <v>5438</v>
      </c>
      <c r="CJ51" t="s">
        <v>5439</v>
      </c>
      <c r="CK51" t="s">
        <v>5440</v>
      </c>
      <c r="CL51" t="s">
        <v>5441</v>
      </c>
      <c r="CM51" t="s">
        <v>5442</v>
      </c>
      <c r="CN51" t="s">
        <v>5443</v>
      </c>
      <c r="CO51" t="s">
        <v>5444</v>
      </c>
      <c r="CP51" t="s">
        <v>5445</v>
      </c>
      <c r="CQ51" t="s">
        <v>5446</v>
      </c>
      <c r="CR51" t="s">
        <v>5447</v>
      </c>
      <c r="CS51" t="s">
        <v>37998</v>
      </c>
      <c r="CT51" t="s">
        <v>5448</v>
      </c>
      <c r="CU51" t="s">
        <v>38048</v>
      </c>
      <c r="CV51" t="s">
        <v>5449</v>
      </c>
      <c r="CW51" t="s">
        <v>5450</v>
      </c>
      <c r="CX51" t="s">
        <v>5451</v>
      </c>
      <c r="CY51" t="s">
        <v>5452</v>
      </c>
      <c r="CZ51" t="s">
        <v>5453</v>
      </c>
      <c r="DA51" t="s">
        <v>5454</v>
      </c>
      <c r="DB51" t="s">
        <v>5455</v>
      </c>
      <c r="DC51" t="s">
        <v>5456</v>
      </c>
      <c r="DD51" t="s">
        <v>5457</v>
      </c>
      <c r="DE51" t="s">
        <v>5458</v>
      </c>
      <c r="DF51" t="s">
        <v>5459</v>
      </c>
      <c r="DG51" t="s">
        <v>5460</v>
      </c>
      <c r="DH51" t="s">
        <v>5461</v>
      </c>
      <c r="DI51" t="s">
        <v>5462</v>
      </c>
      <c r="DJ51" t="s">
        <v>5463</v>
      </c>
      <c r="DK51" t="s">
        <v>5464</v>
      </c>
      <c r="DL51" t="s">
        <v>5465</v>
      </c>
      <c r="DM51" t="s">
        <v>5466</v>
      </c>
      <c r="DN51" t="s">
        <v>5467</v>
      </c>
      <c r="DO51" t="s">
        <v>5468</v>
      </c>
      <c r="DP51" t="s">
        <v>5469</v>
      </c>
    </row>
    <row r="52" spans="1:120" x14ac:dyDescent="0.3">
      <c r="A52" t="s">
        <v>5470</v>
      </c>
      <c r="B52" t="s">
        <v>5471</v>
      </c>
      <c r="D52" t="s">
        <v>5472</v>
      </c>
      <c r="E52" t="s">
        <v>5473</v>
      </c>
      <c r="F52" t="s">
        <v>5474</v>
      </c>
      <c r="G52" t="s">
        <v>5475</v>
      </c>
      <c r="H52" t="s">
        <v>5476</v>
      </c>
      <c r="I52" t="s">
        <v>5477</v>
      </c>
      <c r="J52" t="s">
        <v>5478</v>
      </c>
      <c r="K52" t="s">
        <v>5479</v>
      </c>
      <c r="L52" t="s">
        <v>5480</v>
      </c>
      <c r="M52" t="s">
        <v>5481</v>
      </c>
      <c r="N52" t="s">
        <v>5482</v>
      </c>
      <c r="O52" t="s">
        <v>5483</v>
      </c>
      <c r="P52" t="s">
        <v>5484</v>
      </c>
      <c r="Q52" t="s">
        <v>5485</v>
      </c>
      <c r="R52" t="s">
        <v>5485</v>
      </c>
      <c r="S52" t="s">
        <v>5486</v>
      </c>
      <c r="T52" t="s">
        <v>5487</v>
      </c>
      <c r="U52" t="s">
        <v>5488</v>
      </c>
      <c r="V52" t="s">
        <v>5489</v>
      </c>
      <c r="W52" t="s">
        <v>5490</v>
      </c>
      <c r="X52" t="s">
        <v>5491</v>
      </c>
      <c r="Y52" t="s">
        <v>5492</v>
      </c>
      <c r="Z52" t="s">
        <v>5493</v>
      </c>
      <c r="AA52" t="s">
        <v>5494</v>
      </c>
      <c r="AB52" t="s">
        <v>5495</v>
      </c>
      <c r="AC52" t="s">
        <v>5496</v>
      </c>
      <c r="AD52" t="s">
        <v>5497</v>
      </c>
      <c r="AE52" t="s">
        <v>5498</v>
      </c>
      <c r="AF52" t="s">
        <v>5499</v>
      </c>
      <c r="AG52" t="s">
        <v>5500</v>
      </c>
      <c r="AH52" t="s">
        <v>5501</v>
      </c>
      <c r="AI52" t="s">
        <v>5502</v>
      </c>
      <c r="AJ52" t="s">
        <v>5503</v>
      </c>
      <c r="AK52" t="s">
        <v>5504</v>
      </c>
      <c r="AL52" t="s">
        <v>5505</v>
      </c>
      <c r="AM52" t="s">
        <v>5506</v>
      </c>
      <c r="AN52" t="s">
        <v>5507</v>
      </c>
      <c r="AO52" t="s">
        <v>5508</v>
      </c>
      <c r="AP52" t="s">
        <v>5509</v>
      </c>
      <c r="AQ52" t="s">
        <v>5510</v>
      </c>
      <c r="AR52" t="s">
        <v>5510</v>
      </c>
      <c r="AS52" t="s">
        <v>5511</v>
      </c>
      <c r="AT52" t="s">
        <v>5512</v>
      </c>
      <c r="AU52" t="s">
        <v>5513</v>
      </c>
      <c r="AV52" t="s">
        <v>5514</v>
      </c>
      <c r="AW52" t="s">
        <v>5515</v>
      </c>
      <c r="AX52" t="s">
        <v>5516</v>
      </c>
      <c r="AY52" t="s">
        <v>5517</v>
      </c>
      <c r="AZ52" t="s">
        <v>5518</v>
      </c>
      <c r="BB52" t="s">
        <v>5519</v>
      </c>
      <c r="BC52" t="s">
        <v>5520</v>
      </c>
      <c r="BD52" t="s">
        <v>5521</v>
      </c>
      <c r="BE52" t="s">
        <v>5521</v>
      </c>
      <c r="BF52" t="s">
        <v>5522</v>
      </c>
      <c r="BG52" t="s">
        <v>5523</v>
      </c>
      <c r="BI52" t="s">
        <v>5524</v>
      </c>
      <c r="BJ52" t="s">
        <v>5525</v>
      </c>
      <c r="BK52" t="s">
        <v>5526</v>
      </c>
      <c r="BL52" t="s">
        <v>5527</v>
      </c>
      <c r="BM52" t="s">
        <v>5528</v>
      </c>
      <c r="BN52" t="s">
        <v>5529</v>
      </c>
      <c r="BO52" t="s">
        <v>5530</v>
      </c>
      <c r="BP52" t="s">
        <v>5531</v>
      </c>
      <c r="BQ52" t="s">
        <v>5532</v>
      </c>
      <c r="BR52" t="s">
        <v>5533</v>
      </c>
      <c r="BS52" t="s">
        <v>5534</v>
      </c>
      <c r="BT52" t="s">
        <v>5535</v>
      </c>
      <c r="BU52" t="s">
        <v>5536</v>
      </c>
      <c r="BW52" t="s">
        <v>5537</v>
      </c>
      <c r="BX52" t="s">
        <v>5537</v>
      </c>
      <c r="BY52" t="s">
        <v>5538</v>
      </c>
      <c r="CC52" t="s">
        <v>5539</v>
      </c>
      <c r="CD52" t="s">
        <v>5540</v>
      </c>
      <c r="CE52" t="s">
        <v>5541</v>
      </c>
      <c r="CF52" t="s">
        <v>5542</v>
      </c>
      <c r="CG52" t="s">
        <v>5543</v>
      </c>
      <c r="CH52" t="s">
        <v>5544</v>
      </c>
      <c r="CI52" t="s">
        <v>5545</v>
      </c>
      <c r="CJ52" t="s">
        <v>5546</v>
      </c>
      <c r="CK52" t="s">
        <v>5547</v>
      </c>
      <c r="CL52" t="s">
        <v>5548</v>
      </c>
      <c r="CM52" t="s">
        <v>5549</v>
      </c>
      <c r="CN52" t="s">
        <v>5550</v>
      </c>
      <c r="CO52" t="s">
        <v>5551</v>
      </c>
      <c r="CP52" t="s">
        <v>5552</v>
      </c>
      <c r="CQ52" t="s">
        <v>5553</v>
      </c>
      <c r="CR52" t="s">
        <v>5554</v>
      </c>
      <c r="CS52" t="s">
        <v>37998</v>
      </c>
      <c r="CT52" t="s">
        <v>5555</v>
      </c>
      <c r="CU52" t="s">
        <v>38049</v>
      </c>
      <c r="CV52" t="s">
        <v>5556</v>
      </c>
      <c r="CW52" t="s">
        <v>5557</v>
      </c>
      <c r="CX52" t="s">
        <v>5558</v>
      </c>
      <c r="CY52" t="s">
        <v>5559</v>
      </c>
      <c r="CZ52" t="s">
        <v>5560</v>
      </c>
      <c r="DA52" t="s">
        <v>5561</v>
      </c>
      <c r="DB52" t="s">
        <v>5562</v>
      </c>
      <c r="DC52" t="s">
        <v>5563</v>
      </c>
      <c r="DD52" t="s">
        <v>5564</v>
      </c>
      <c r="DE52" t="s">
        <v>5565</v>
      </c>
      <c r="DF52" t="s">
        <v>5566</v>
      </c>
      <c r="DG52" t="s">
        <v>5567</v>
      </c>
      <c r="DH52" t="s">
        <v>5568</v>
      </c>
      <c r="DI52" t="s">
        <v>5569</v>
      </c>
      <c r="DJ52" t="s">
        <v>5570</v>
      </c>
      <c r="DK52" t="s">
        <v>5571</v>
      </c>
      <c r="DL52" t="s">
        <v>5572</v>
      </c>
      <c r="DM52" t="s">
        <v>5573</v>
      </c>
      <c r="DN52" t="s">
        <v>5574</v>
      </c>
      <c r="DO52" t="s">
        <v>5575</v>
      </c>
      <c r="DP52" t="s">
        <v>5576</v>
      </c>
    </row>
    <row r="53" spans="1:120" x14ac:dyDescent="0.3">
      <c r="A53" t="s">
        <v>5577</v>
      </c>
      <c r="B53" t="s">
        <v>5578</v>
      </c>
      <c r="D53" t="s">
        <v>5579</v>
      </c>
      <c r="E53" t="s">
        <v>5580</v>
      </c>
      <c r="F53" t="s">
        <v>5581</v>
      </c>
      <c r="G53" t="s">
        <v>5582</v>
      </c>
      <c r="H53" t="s">
        <v>5583</v>
      </c>
      <c r="I53" t="s">
        <v>5584</v>
      </c>
      <c r="J53" t="s">
        <v>5585</v>
      </c>
      <c r="K53" t="s">
        <v>5586</v>
      </c>
      <c r="L53" t="s">
        <v>5587</v>
      </c>
      <c r="M53" t="s">
        <v>5588</v>
      </c>
      <c r="N53" t="s">
        <v>5589</v>
      </c>
      <c r="O53" t="s">
        <v>5590</v>
      </c>
      <c r="P53" t="s">
        <v>5591</v>
      </c>
      <c r="Q53" t="s">
        <v>5592</v>
      </c>
      <c r="R53" t="s">
        <v>5592</v>
      </c>
      <c r="S53" t="s">
        <v>5593</v>
      </c>
      <c r="T53" t="s">
        <v>5594</v>
      </c>
      <c r="U53" t="s">
        <v>5595</v>
      </c>
      <c r="V53" t="s">
        <v>5596</v>
      </c>
      <c r="W53" t="s">
        <v>5597</v>
      </c>
      <c r="X53" t="s">
        <v>5598</v>
      </c>
      <c r="Y53" t="s">
        <v>5599</v>
      </c>
      <c r="Z53" t="s">
        <v>5600</v>
      </c>
      <c r="AA53" t="s">
        <v>5601</v>
      </c>
      <c r="AB53" t="s">
        <v>5602</v>
      </c>
      <c r="AC53" t="s">
        <v>5603</v>
      </c>
      <c r="AD53" t="s">
        <v>5604</v>
      </c>
      <c r="AE53" t="s">
        <v>5605</v>
      </c>
      <c r="AF53" t="s">
        <v>5606</v>
      </c>
      <c r="AG53" t="s">
        <v>5607</v>
      </c>
      <c r="AH53" t="s">
        <v>5608</v>
      </c>
      <c r="AI53" t="s">
        <v>5609</v>
      </c>
      <c r="AJ53" t="s">
        <v>5610</v>
      </c>
      <c r="AK53" t="s">
        <v>5611</v>
      </c>
      <c r="AL53" t="s">
        <v>5612</v>
      </c>
      <c r="AM53" t="s">
        <v>5613</v>
      </c>
      <c r="AN53" t="s">
        <v>5614</v>
      </c>
      <c r="AO53" t="s">
        <v>5615</v>
      </c>
      <c r="AP53" t="s">
        <v>5616</v>
      </c>
      <c r="AQ53" t="s">
        <v>5617</v>
      </c>
      <c r="AR53" t="s">
        <v>5617</v>
      </c>
      <c r="AS53" t="s">
        <v>5618</v>
      </c>
      <c r="AT53" t="s">
        <v>5619</v>
      </c>
      <c r="AU53" t="s">
        <v>5620</v>
      </c>
      <c r="AV53" t="s">
        <v>5621</v>
      </c>
      <c r="AW53" t="s">
        <v>5622</v>
      </c>
      <c r="AX53" t="s">
        <v>5623</v>
      </c>
      <c r="AY53" t="s">
        <v>5624</v>
      </c>
      <c r="AZ53" t="s">
        <v>5625</v>
      </c>
      <c r="BB53" t="s">
        <v>5626</v>
      </c>
      <c r="BC53" t="s">
        <v>5627</v>
      </c>
      <c r="BD53" t="s">
        <v>5628</v>
      </c>
      <c r="BE53" t="s">
        <v>5628</v>
      </c>
      <c r="BF53" t="s">
        <v>5629</v>
      </c>
      <c r="BG53" t="s">
        <v>5630</v>
      </c>
      <c r="BI53" t="s">
        <v>5631</v>
      </c>
      <c r="BJ53" t="s">
        <v>5632</v>
      </c>
      <c r="BK53" t="s">
        <v>5633</v>
      </c>
      <c r="BL53" t="s">
        <v>5634</v>
      </c>
      <c r="BM53" t="s">
        <v>5635</v>
      </c>
      <c r="BN53" t="s">
        <v>5636</v>
      </c>
      <c r="BO53" t="s">
        <v>5637</v>
      </c>
      <c r="BP53" t="s">
        <v>5638</v>
      </c>
      <c r="BQ53" t="s">
        <v>5639</v>
      </c>
      <c r="BR53" t="s">
        <v>5640</v>
      </c>
      <c r="BS53" t="s">
        <v>5641</v>
      </c>
      <c r="BT53" t="s">
        <v>5642</v>
      </c>
      <c r="BU53" t="s">
        <v>5643</v>
      </c>
      <c r="BW53" t="s">
        <v>5644</v>
      </c>
      <c r="BX53" t="s">
        <v>5644</v>
      </c>
      <c r="BY53" t="s">
        <v>5645</v>
      </c>
      <c r="CC53" t="s">
        <v>5646</v>
      </c>
      <c r="CD53" t="s">
        <v>5647</v>
      </c>
      <c r="CE53" t="s">
        <v>5648</v>
      </c>
      <c r="CF53" t="s">
        <v>5649</v>
      </c>
      <c r="CG53" t="s">
        <v>5650</v>
      </c>
      <c r="CH53" t="s">
        <v>5651</v>
      </c>
      <c r="CI53" t="s">
        <v>5652</v>
      </c>
      <c r="CJ53" t="s">
        <v>5653</v>
      </c>
      <c r="CK53" t="s">
        <v>5654</v>
      </c>
      <c r="CL53" t="s">
        <v>5655</v>
      </c>
      <c r="CM53" t="s">
        <v>5656</v>
      </c>
      <c r="CN53" t="s">
        <v>5657</v>
      </c>
      <c r="CO53" t="s">
        <v>5658</v>
      </c>
      <c r="CP53" t="s">
        <v>5659</v>
      </c>
      <c r="CQ53" t="s">
        <v>5660</v>
      </c>
      <c r="CR53" t="s">
        <v>5661</v>
      </c>
      <c r="CS53" t="s">
        <v>37998</v>
      </c>
      <c r="CT53" t="s">
        <v>5662</v>
      </c>
      <c r="CU53" t="s">
        <v>38050</v>
      </c>
      <c r="CV53" t="s">
        <v>5663</v>
      </c>
      <c r="CW53" t="s">
        <v>5664</v>
      </c>
      <c r="CX53" t="s">
        <v>5665</v>
      </c>
      <c r="CY53" t="s">
        <v>5666</v>
      </c>
      <c r="CZ53" t="s">
        <v>5667</v>
      </c>
      <c r="DA53" t="s">
        <v>5668</v>
      </c>
      <c r="DB53" t="s">
        <v>5669</v>
      </c>
      <c r="DC53" t="s">
        <v>5670</v>
      </c>
      <c r="DD53" t="s">
        <v>5671</v>
      </c>
      <c r="DE53" t="s">
        <v>5672</v>
      </c>
      <c r="DF53" t="s">
        <v>5673</v>
      </c>
      <c r="DG53" t="s">
        <v>5674</v>
      </c>
      <c r="DH53" t="s">
        <v>5675</v>
      </c>
      <c r="DI53" t="s">
        <v>5676</v>
      </c>
      <c r="DJ53" t="s">
        <v>5677</v>
      </c>
      <c r="DK53" t="s">
        <v>5678</v>
      </c>
      <c r="DL53" t="s">
        <v>5679</v>
      </c>
      <c r="DM53" t="s">
        <v>5680</v>
      </c>
      <c r="DN53" t="s">
        <v>5681</v>
      </c>
      <c r="DO53" t="s">
        <v>5682</v>
      </c>
      <c r="DP53" t="s">
        <v>5683</v>
      </c>
    </row>
    <row r="54" spans="1:120" x14ac:dyDescent="0.3">
      <c r="A54" t="s">
        <v>5684</v>
      </c>
      <c r="B54" t="s">
        <v>5685</v>
      </c>
      <c r="D54" t="s">
        <v>5686</v>
      </c>
      <c r="E54" t="s">
        <v>5687</v>
      </c>
      <c r="F54" t="s">
        <v>5688</v>
      </c>
      <c r="G54" t="s">
        <v>5689</v>
      </c>
      <c r="H54" t="s">
        <v>5690</v>
      </c>
      <c r="I54" t="s">
        <v>5691</v>
      </c>
      <c r="J54" t="s">
        <v>5692</v>
      </c>
      <c r="K54" t="s">
        <v>5693</v>
      </c>
      <c r="L54" t="s">
        <v>5694</v>
      </c>
      <c r="M54" t="s">
        <v>5695</v>
      </c>
      <c r="N54" t="s">
        <v>5696</v>
      </c>
      <c r="O54" t="s">
        <v>5697</v>
      </c>
      <c r="P54" t="s">
        <v>5698</v>
      </c>
      <c r="Q54" t="s">
        <v>5699</v>
      </c>
      <c r="R54" t="s">
        <v>5699</v>
      </c>
      <c r="S54" t="s">
        <v>5700</v>
      </c>
      <c r="T54" t="s">
        <v>5701</v>
      </c>
      <c r="U54" t="s">
        <v>5702</v>
      </c>
      <c r="V54" t="s">
        <v>5703</v>
      </c>
      <c r="W54" t="s">
        <v>5704</v>
      </c>
      <c r="X54" t="s">
        <v>5705</v>
      </c>
      <c r="Y54" t="s">
        <v>5706</v>
      </c>
      <c r="Z54" t="s">
        <v>5707</v>
      </c>
      <c r="AA54" t="s">
        <v>5708</v>
      </c>
      <c r="AB54" t="s">
        <v>5709</v>
      </c>
      <c r="AC54" t="s">
        <v>5710</v>
      </c>
      <c r="AD54" t="s">
        <v>5711</v>
      </c>
      <c r="AE54" t="s">
        <v>5712</v>
      </c>
      <c r="AF54" t="s">
        <v>5713</v>
      </c>
      <c r="AG54" t="s">
        <v>5714</v>
      </c>
      <c r="AH54" t="s">
        <v>5715</v>
      </c>
      <c r="AI54" t="s">
        <v>5716</v>
      </c>
      <c r="AJ54" t="s">
        <v>5717</v>
      </c>
      <c r="AK54" t="s">
        <v>5718</v>
      </c>
      <c r="AL54" t="s">
        <v>5719</v>
      </c>
      <c r="AM54" t="s">
        <v>5720</v>
      </c>
      <c r="AN54" t="s">
        <v>5721</v>
      </c>
      <c r="AO54" t="s">
        <v>5722</v>
      </c>
      <c r="AP54" t="s">
        <v>5723</v>
      </c>
      <c r="AQ54" t="s">
        <v>5724</v>
      </c>
      <c r="AR54" t="s">
        <v>5724</v>
      </c>
      <c r="AS54" t="s">
        <v>5725</v>
      </c>
      <c r="AT54" t="s">
        <v>5726</v>
      </c>
      <c r="AU54" t="s">
        <v>5727</v>
      </c>
      <c r="AV54" t="s">
        <v>5728</v>
      </c>
      <c r="AW54" t="s">
        <v>5729</v>
      </c>
      <c r="AX54" t="s">
        <v>5730</v>
      </c>
      <c r="AY54" t="s">
        <v>5731</v>
      </c>
      <c r="AZ54" t="s">
        <v>5732</v>
      </c>
      <c r="BB54" t="s">
        <v>5733</v>
      </c>
      <c r="BC54" t="s">
        <v>5734</v>
      </c>
      <c r="BD54" t="s">
        <v>5735</v>
      </c>
      <c r="BE54" t="s">
        <v>5735</v>
      </c>
      <c r="BF54" t="s">
        <v>5736</v>
      </c>
      <c r="BG54" t="s">
        <v>5737</v>
      </c>
      <c r="BI54" t="s">
        <v>5738</v>
      </c>
      <c r="BJ54" t="s">
        <v>5739</v>
      </c>
      <c r="BK54" t="s">
        <v>5740</v>
      </c>
      <c r="BL54" t="s">
        <v>5741</v>
      </c>
      <c r="BM54" t="s">
        <v>5742</v>
      </c>
      <c r="BN54" t="s">
        <v>5743</v>
      </c>
      <c r="BO54" t="s">
        <v>5744</v>
      </c>
      <c r="BP54" t="s">
        <v>5745</v>
      </c>
      <c r="BQ54" t="s">
        <v>5746</v>
      </c>
      <c r="BR54" t="s">
        <v>5747</v>
      </c>
      <c r="BS54" t="s">
        <v>5748</v>
      </c>
      <c r="BT54" t="s">
        <v>5749</v>
      </c>
      <c r="BU54" t="s">
        <v>5750</v>
      </c>
      <c r="BW54" t="s">
        <v>5751</v>
      </c>
      <c r="BX54" t="s">
        <v>5751</v>
      </c>
      <c r="BY54" t="s">
        <v>5752</v>
      </c>
      <c r="CC54" t="s">
        <v>5753</v>
      </c>
      <c r="CD54" t="s">
        <v>5754</v>
      </c>
      <c r="CE54" t="s">
        <v>5755</v>
      </c>
      <c r="CF54" t="s">
        <v>5756</v>
      </c>
      <c r="CG54" t="s">
        <v>5757</v>
      </c>
      <c r="CH54" t="s">
        <v>5758</v>
      </c>
      <c r="CI54" t="s">
        <v>5759</v>
      </c>
      <c r="CJ54" t="s">
        <v>5760</v>
      </c>
      <c r="CK54" t="s">
        <v>5761</v>
      </c>
      <c r="CL54" t="s">
        <v>5762</v>
      </c>
      <c r="CM54" t="s">
        <v>5763</v>
      </c>
      <c r="CN54" t="s">
        <v>5764</v>
      </c>
      <c r="CO54" t="s">
        <v>5765</v>
      </c>
      <c r="CP54" t="s">
        <v>5766</v>
      </c>
      <c r="CQ54" t="s">
        <v>5767</v>
      </c>
      <c r="CR54" t="s">
        <v>5768</v>
      </c>
      <c r="CS54" t="s">
        <v>37998</v>
      </c>
      <c r="CT54" t="s">
        <v>5769</v>
      </c>
      <c r="CU54" t="s">
        <v>38051</v>
      </c>
      <c r="CV54" t="s">
        <v>5770</v>
      </c>
      <c r="CW54" t="s">
        <v>5771</v>
      </c>
      <c r="CX54" t="s">
        <v>5772</v>
      </c>
      <c r="CY54" t="s">
        <v>5773</v>
      </c>
      <c r="CZ54" t="s">
        <v>5774</v>
      </c>
      <c r="DA54" t="s">
        <v>5775</v>
      </c>
      <c r="DB54" t="s">
        <v>5776</v>
      </c>
      <c r="DC54" t="s">
        <v>5777</v>
      </c>
      <c r="DD54" t="s">
        <v>5778</v>
      </c>
      <c r="DE54" t="s">
        <v>5779</v>
      </c>
      <c r="DF54" t="s">
        <v>5780</v>
      </c>
      <c r="DG54" t="s">
        <v>5781</v>
      </c>
      <c r="DH54" t="s">
        <v>5782</v>
      </c>
      <c r="DI54" t="s">
        <v>5783</v>
      </c>
      <c r="DJ54" t="s">
        <v>5784</v>
      </c>
      <c r="DK54" t="s">
        <v>5785</v>
      </c>
      <c r="DL54" t="s">
        <v>5786</v>
      </c>
      <c r="DM54" t="s">
        <v>5787</v>
      </c>
      <c r="DN54" t="s">
        <v>5788</v>
      </c>
      <c r="DO54" t="s">
        <v>5789</v>
      </c>
      <c r="DP54" t="s">
        <v>5790</v>
      </c>
    </row>
    <row r="55" spans="1:120" x14ac:dyDescent="0.3">
      <c r="A55" t="s">
        <v>5791</v>
      </c>
      <c r="B55" t="s">
        <v>5792</v>
      </c>
      <c r="D55" t="s">
        <v>5793</v>
      </c>
      <c r="E55" t="s">
        <v>5794</v>
      </c>
      <c r="F55" t="s">
        <v>5795</v>
      </c>
      <c r="G55" t="s">
        <v>5796</v>
      </c>
      <c r="H55" t="s">
        <v>5797</v>
      </c>
      <c r="I55" t="s">
        <v>5798</v>
      </c>
      <c r="J55" t="s">
        <v>5799</v>
      </c>
      <c r="K55" t="s">
        <v>5800</v>
      </c>
      <c r="L55" t="s">
        <v>5801</v>
      </c>
      <c r="M55" t="s">
        <v>5802</v>
      </c>
      <c r="N55" t="s">
        <v>5803</v>
      </c>
      <c r="O55" t="s">
        <v>5804</v>
      </c>
      <c r="P55" t="s">
        <v>5805</v>
      </c>
      <c r="Q55" t="s">
        <v>5806</v>
      </c>
      <c r="R55" t="s">
        <v>5806</v>
      </c>
      <c r="S55" t="s">
        <v>5807</v>
      </c>
      <c r="T55" t="s">
        <v>5808</v>
      </c>
      <c r="U55" t="s">
        <v>5809</v>
      </c>
      <c r="V55" t="s">
        <v>5810</v>
      </c>
      <c r="W55" t="s">
        <v>5811</v>
      </c>
      <c r="X55" t="s">
        <v>5812</v>
      </c>
      <c r="Y55" t="s">
        <v>5813</v>
      </c>
      <c r="Z55" t="s">
        <v>5814</v>
      </c>
      <c r="AA55" t="s">
        <v>5815</v>
      </c>
      <c r="AB55" t="s">
        <v>5816</v>
      </c>
      <c r="AC55" t="s">
        <v>5817</v>
      </c>
      <c r="AD55" t="s">
        <v>5818</v>
      </c>
      <c r="AE55" t="s">
        <v>5819</v>
      </c>
      <c r="AF55" t="s">
        <v>5820</v>
      </c>
      <c r="AG55" t="s">
        <v>5821</v>
      </c>
      <c r="AH55" t="s">
        <v>5822</v>
      </c>
      <c r="AI55" t="s">
        <v>5823</v>
      </c>
      <c r="AJ55" t="s">
        <v>5824</v>
      </c>
      <c r="AK55" t="s">
        <v>5825</v>
      </c>
      <c r="AL55" t="s">
        <v>5826</v>
      </c>
      <c r="AM55" t="s">
        <v>5827</v>
      </c>
      <c r="AN55" t="s">
        <v>5828</v>
      </c>
      <c r="AO55" t="s">
        <v>5829</v>
      </c>
      <c r="AP55" t="s">
        <v>5830</v>
      </c>
      <c r="AQ55" t="s">
        <v>5831</v>
      </c>
      <c r="AR55" t="s">
        <v>5831</v>
      </c>
      <c r="AS55" t="s">
        <v>5832</v>
      </c>
      <c r="AT55" t="s">
        <v>5833</v>
      </c>
      <c r="AU55" t="s">
        <v>5834</v>
      </c>
      <c r="AV55" t="s">
        <v>5835</v>
      </c>
      <c r="AW55" t="s">
        <v>5836</v>
      </c>
      <c r="AX55" t="s">
        <v>5837</v>
      </c>
      <c r="AY55" t="s">
        <v>5838</v>
      </c>
      <c r="AZ55" t="s">
        <v>5839</v>
      </c>
      <c r="BB55" t="s">
        <v>5840</v>
      </c>
      <c r="BC55" t="s">
        <v>5841</v>
      </c>
      <c r="BD55" t="s">
        <v>5842</v>
      </c>
      <c r="BE55" t="s">
        <v>5842</v>
      </c>
      <c r="BF55" t="s">
        <v>5843</v>
      </c>
      <c r="BG55" t="s">
        <v>5844</v>
      </c>
      <c r="BI55" t="s">
        <v>5845</v>
      </c>
      <c r="BJ55" t="s">
        <v>5846</v>
      </c>
      <c r="BK55" t="s">
        <v>5847</v>
      </c>
      <c r="BL55" t="s">
        <v>5848</v>
      </c>
      <c r="BM55" t="s">
        <v>5849</v>
      </c>
      <c r="BN55" t="s">
        <v>5850</v>
      </c>
      <c r="BO55" t="s">
        <v>5851</v>
      </c>
      <c r="BP55" t="s">
        <v>5852</v>
      </c>
      <c r="BQ55" t="s">
        <v>5853</v>
      </c>
      <c r="BR55" t="s">
        <v>5854</v>
      </c>
      <c r="BS55" t="s">
        <v>5855</v>
      </c>
      <c r="BT55" t="s">
        <v>5856</v>
      </c>
      <c r="BU55" t="s">
        <v>5857</v>
      </c>
      <c r="BW55" t="s">
        <v>5858</v>
      </c>
      <c r="BX55" t="s">
        <v>5858</v>
      </c>
      <c r="BY55" t="s">
        <v>5859</v>
      </c>
      <c r="CC55" t="s">
        <v>5860</v>
      </c>
      <c r="CD55" t="s">
        <v>5861</v>
      </c>
      <c r="CE55" t="s">
        <v>5862</v>
      </c>
      <c r="CF55" t="s">
        <v>5863</v>
      </c>
      <c r="CG55" t="s">
        <v>5864</v>
      </c>
      <c r="CH55" t="s">
        <v>5865</v>
      </c>
      <c r="CI55" t="s">
        <v>5866</v>
      </c>
      <c r="CJ55" t="s">
        <v>5867</v>
      </c>
      <c r="CK55" t="s">
        <v>5868</v>
      </c>
      <c r="CL55" t="s">
        <v>5869</v>
      </c>
      <c r="CM55" t="s">
        <v>5870</v>
      </c>
      <c r="CN55" t="s">
        <v>5871</v>
      </c>
      <c r="CO55" t="s">
        <v>5872</v>
      </c>
      <c r="CP55" t="s">
        <v>5873</v>
      </c>
      <c r="CQ55" t="s">
        <v>5874</v>
      </c>
      <c r="CR55" t="s">
        <v>5875</v>
      </c>
      <c r="CS55" t="s">
        <v>37998</v>
      </c>
      <c r="CT55" t="s">
        <v>5876</v>
      </c>
      <c r="CU55" t="s">
        <v>38052</v>
      </c>
      <c r="CV55" t="s">
        <v>5877</v>
      </c>
      <c r="CW55" t="s">
        <v>5878</v>
      </c>
      <c r="CX55" t="s">
        <v>5879</v>
      </c>
      <c r="CY55" t="s">
        <v>5880</v>
      </c>
      <c r="CZ55" t="s">
        <v>5881</v>
      </c>
      <c r="DA55" t="s">
        <v>5882</v>
      </c>
      <c r="DB55" t="s">
        <v>5883</v>
      </c>
      <c r="DC55" t="s">
        <v>5884</v>
      </c>
      <c r="DD55" t="s">
        <v>5885</v>
      </c>
      <c r="DE55" t="s">
        <v>5886</v>
      </c>
      <c r="DF55" t="s">
        <v>5887</v>
      </c>
      <c r="DG55" t="s">
        <v>5888</v>
      </c>
      <c r="DH55" t="s">
        <v>5889</v>
      </c>
      <c r="DI55" t="s">
        <v>5890</v>
      </c>
      <c r="DJ55" t="s">
        <v>5891</v>
      </c>
      <c r="DK55" t="s">
        <v>5892</v>
      </c>
      <c r="DL55" t="s">
        <v>5893</v>
      </c>
      <c r="DM55" t="s">
        <v>5894</v>
      </c>
      <c r="DN55" t="s">
        <v>5895</v>
      </c>
      <c r="DO55" t="s">
        <v>5896</v>
      </c>
      <c r="DP55" t="s">
        <v>5897</v>
      </c>
    </row>
    <row r="56" spans="1:120" x14ac:dyDescent="0.3">
      <c r="A56" t="s">
        <v>5898</v>
      </c>
      <c r="B56" t="s">
        <v>5899</v>
      </c>
      <c r="D56" t="s">
        <v>5900</v>
      </c>
      <c r="E56" t="s">
        <v>5901</v>
      </c>
      <c r="F56" t="s">
        <v>5902</v>
      </c>
      <c r="G56" t="s">
        <v>5903</v>
      </c>
      <c r="H56" t="s">
        <v>5904</v>
      </c>
      <c r="I56" t="s">
        <v>5905</v>
      </c>
      <c r="J56" t="s">
        <v>5906</v>
      </c>
      <c r="K56" t="s">
        <v>5907</v>
      </c>
      <c r="L56" t="s">
        <v>5908</v>
      </c>
      <c r="M56" t="s">
        <v>5909</v>
      </c>
      <c r="N56" t="s">
        <v>5910</v>
      </c>
      <c r="O56" t="s">
        <v>5911</v>
      </c>
      <c r="P56" t="s">
        <v>5912</v>
      </c>
      <c r="Q56" t="s">
        <v>5913</v>
      </c>
      <c r="R56" t="s">
        <v>5913</v>
      </c>
      <c r="S56" t="s">
        <v>5914</v>
      </c>
      <c r="T56" t="s">
        <v>5915</v>
      </c>
      <c r="U56" t="s">
        <v>5916</v>
      </c>
      <c r="V56" t="s">
        <v>5917</v>
      </c>
      <c r="W56" t="s">
        <v>5918</v>
      </c>
      <c r="X56" t="s">
        <v>5919</v>
      </c>
      <c r="Y56" t="s">
        <v>5920</v>
      </c>
      <c r="Z56" t="s">
        <v>5921</v>
      </c>
      <c r="AA56" t="s">
        <v>5922</v>
      </c>
      <c r="AB56" t="s">
        <v>5923</v>
      </c>
      <c r="AC56" t="s">
        <v>5924</v>
      </c>
      <c r="AD56" t="s">
        <v>5925</v>
      </c>
      <c r="AE56" t="s">
        <v>5926</v>
      </c>
      <c r="AF56" t="s">
        <v>5927</v>
      </c>
      <c r="AG56" t="s">
        <v>5928</v>
      </c>
      <c r="AH56" t="s">
        <v>5929</v>
      </c>
      <c r="AI56" t="s">
        <v>5930</v>
      </c>
      <c r="AJ56" t="s">
        <v>5931</v>
      </c>
      <c r="AK56" t="s">
        <v>5932</v>
      </c>
      <c r="AL56" t="s">
        <v>5933</v>
      </c>
      <c r="AM56" t="s">
        <v>5934</v>
      </c>
      <c r="AN56" t="s">
        <v>5935</v>
      </c>
      <c r="AO56" t="s">
        <v>5936</v>
      </c>
      <c r="AP56" t="s">
        <v>5937</v>
      </c>
      <c r="AQ56" t="s">
        <v>5938</v>
      </c>
      <c r="AR56" t="s">
        <v>5938</v>
      </c>
      <c r="AS56" t="s">
        <v>5939</v>
      </c>
      <c r="AT56" t="s">
        <v>5940</v>
      </c>
      <c r="AU56" t="s">
        <v>5941</v>
      </c>
      <c r="AV56" t="s">
        <v>5942</v>
      </c>
      <c r="AW56" t="s">
        <v>5943</v>
      </c>
      <c r="AX56" t="s">
        <v>5944</v>
      </c>
      <c r="AY56" t="s">
        <v>5945</v>
      </c>
      <c r="AZ56" t="s">
        <v>5946</v>
      </c>
      <c r="BB56" t="s">
        <v>5947</v>
      </c>
      <c r="BC56" t="s">
        <v>5948</v>
      </c>
      <c r="BD56" t="s">
        <v>5949</v>
      </c>
      <c r="BE56" t="s">
        <v>5949</v>
      </c>
      <c r="BF56" t="s">
        <v>5950</v>
      </c>
      <c r="BG56" t="s">
        <v>5951</v>
      </c>
      <c r="BI56" t="s">
        <v>5952</v>
      </c>
      <c r="BJ56" t="s">
        <v>5953</v>
      </c>
      <c r="BK56" t="s">
        <v>5954</v>
      </c>
      <c r="BL56" t="s">
        <v>5955</v>
      </c>
      <c r="BM56" t="s">
        <v>5956</v>
      </c>
      <c r="BN56" t="s">
        <v>5957</v>
      </c>
      <c r="BO56" t="s">
        <v>5958</v>
      </c>
      <c r="BP56" t="s">
        <v>5959</v>
      </c>
      <c r="BQ56" t="s">
        <v>5960</v>
      </c>
      <c r="BR56" t="s">
        <v>5961</v>
      </c>
      <c r="BS56" t="s">
        <v>5962</v>
      </c>
      <c r="BT56" t="s">
        <v>5963</v>
      </c>
      <c r="BU56" t="s">
        <v>5964</v>
      </c>
      <c r="BW56" t="s">
        <v>5965</v>
      </c>
      <c r="BX56" t="s">
        <v>5965</v>
      </c>
      <c r="BY56" t="s">
        <v>5966</v>
      </c>
      <c r="CC56" t="s">
        <v>5967</v>
      </c>
      <c r="CD56" t="s">
        <v>5968</v>
      </c>
      <c r="CE56" t="s">
        <v>5969</v>
      </c>
      <c r="CF56" t="s">
        <v>5970</v>
      </c>
      <c r="CG56" t="s">
        <v>5971</v>
      </c>
      <c r="CH56" t="s">
        <v>5972</v>
      </c>
      <c r="CI56" t="s">
        <v>5973</v>
      </c>
      <c r="CJ56" t="s">
        <v>5974</v>
      </c>
      <c r="CK56" t="s">
        <v>5975</v>
      </c>
      <c r="CL56" t="s">
        <v>5976</v>
      </c>
      <c r="CM56" t="s">
        <v>5977</v>
      </c>
      <c r="CN56" t="s">
        <v>5978</v>
      </c>
      <c r="CO56" t="s">
        <v>5979</v>
      </c>
      <c r="CP56" t="s">
        <v>5980</v>
      </c>
      <c r="CQ56" t="s">
        <v>5981</v>
      </c>
      <c r="CR56" t="s">
        <v>5982</v>
      </c>
      <c r="CS56" t="s">
        <v>37998</v>
      </c>
      <c r="CT56" t="s">
        <v>5983</v>
      </c>
      <c r="CU56" t="s">
        <v>38053</v>
      </c>
      <c r="CV56" t="s">
        <v>5984</v>
      </c>
      <c r="CW56" t="s">
        <v>5985</v>
      </c>
      <c r="CX56" t="s">
        <v>5986</v>
      </c>
      <c r="CY56" t="s">
        <v>5987</v>
      </c>
      <c r="CZ56" t="s">
        <v>5988</v>
      </c>
      <c r="DA56" t="s">
        <v>5989</v>
      </c>
      <c r="DB56" t="s">
        <v>5990</v>
      </c>
      <c r="DC56" t="s">
        <v>5991</v>
      </c>
      <c r="DD56" t="s">
        <v>5992</v>
      </c>
      <c r="DE56" t="s">
        <v>5993</v>
      </c>
      <c r="DF56" t="s">
        <v>5994</v>
      </c>
      <c r="DG56" t="s">
        <v>5995</v>
      </c>
      <c r="DH56" t="s">
        <v>5996</v>
      </c>
      <c r="DI56" t="s">
        <v>5997</v>
      </c>
      <c r="DJ56" t="s">
        <v>5998</v>
      </c>
      <c r="DK56" t="s">
        <v>5999</v>
      </c>
      <c r="DL56" t="s">
        <v>6000</v>
      </c>
      <c r="DM56" t="s">
        <v>6001</v>
      </c>
      <c r="DN56" t="s">
        <v>6002</v>
      </c>
      <c r="DO56" t="s">
        <v>6003</v>
      </c>
      <c r="DP56" t="s">
        <v>6004</v>
      </c>
    </row>
    <row r="57" spans="1:120" x14ac:dyDescent="0.3">
      <c r="A57" t="s">
        <v>6005</v>
      </c>
      <c r="B57" t="s">
        <v>6006</v>
      </c>
      <c r="D57" t="s">
        <v>6007</v>
      </c>
      <c r="E57" t="s">
        <v>6008</v>
      </c>
      <c r="F57" t="s">
        <v>6009</v>
      </c>
      <c r="G57" t="s">
        <v>6010</v>
      </c>
      <c r="H57" t="s">
        <v>6011</v>
      </c>
      <c r="I57" t="s">
        <v>6012</v>
      </c>
      <c r="J57" t="s">
        <v>6013</v>
      </c>
      <c r="K57" t="s">
        <v>6014</v>
      </c>
      <c r="L57" t="s">
        <v>6015</v>
      </c>
      <c r="M57" t="s">
        <v>6016</v>
      </c>
      <c r="N57" t="s">
        <v>6017</v>
      </c>
      <c r="O57" t="s">
        <v>6018</v>
      </c>
      <c r="P57" t="s">
        <v>6019</v>
      </c>
      <c r="Q57" t="s">
        <v>6020</v>
      </c>
      <c r="R57" t="s">
        <v>6020</v>
      </c>
      <c r="S57" t="s">
        <v>6021</v>
      </c>
      <c r="T57" t="s">
        <v>6022</v>
      </c>
      <c r="U57" t="s">
        <v>6023</v>
      </c>
      <c r="V57" t="s">
        <v>6024</v>
      </c>
      <c r="W57" t="s">
        <v>6025</v>
      </c>
      <c r="X57" t="s">
        <v>6026</v>
      </c>
      <c r="Y57" t="s">
        <v>6027</v>
      </c>
      <c r="Z57" t="s">
        <v>6028</v>
      </c>
      <c r="AA57" t="s">
        <v>6029</v>
      </c>
      <c r="AB57" t="s">
        <v>6030</v>
      </c>
      <c r="AC57" t="s">
        <v>6031</v>
      </c>
      <c r="AD57" t="s">
        <v>6032</v>
      </c>
      <c r="AE57" t="s">
        <v>6033</v>
      </c>
      <c r="AF57" t="s">
        <v>6034</v>
      </c>
      <c r="AG57" t="s">
        <v>6035</v>
      </c>
      <c r="AH57" t="s">
        <v>6036</v>
      </c>
      <c r="AI57" t="s">
        <v>6037</v>
      </c>
      <c r="AJ57" t="s">
        <v>6038</v>
      </c>
      <c r="AK57" t="s">
        <v>6039</v>
      </c>
      <c r="AL57" t="s">
        <v>6040</v>
      </c>
      <c r="AM57" t="s">
        <v>6041</v>
      </c>
      <c r="AN57" t="s">
        <v>6042</v>
      </c>
      <c r="AO57" t="s">
        <v>6043</v>
      </c>
      <c r="AP57" t="s">
        <v>6044</v>
      </c>
      <c r="AQ57" t="s">
        <v>6045</v>
      </c>
      <c r="AR57" t="s">
        <v>6045</v>
      </c>
      <c r="AS57" t="s">
        <v>6046</v>
      </c>
      <c r="AT57" t="s">
        <v>6047</v>
      </c>
      <c r="AU57" t="s">
        <v>6048</v>
      </c>
      <c r="AV57" t="s">
        <v>6049</v>
      </c>
      <c r="AW57" t="s">
        <v>6050</v>
      </c>
      <c r="AX57" t="s">
        <v>6051</v>
      </c>
      <c r="AY57" t="s">
        <v>6052</v>
      </c>
      <c r="AZ57" t="s">
        <v>6053</v>
      </c>
      <c r="BB57" t="s">
        <v>6054</v>
      </c>
      <c r="BC57" t="s">
        <v>6055</v>
      </c>
      <c r="BD57" t="s">
        <v>6056</v>
      </c>
      <c r="BE57" t="s">
        <v>6056</v>
      </c>
      <c r="BF57" t="s">
        <v>6057</v>
      </c>
      <c r="BG57" t="s">
        <v>6058</v>
      </c>
      <c r="BI57" t="s">
        <v>6059</v>
      </c>
      <c r="BJ57" t="s">
        <v>6060</v>
      </c>
      <c r="BK57" t="s">
        <v>6061</v>
      </c>
      <c r="BL57" t="s">
        <v>6062</v>
      </c>
      <c r="BM57" t="s">
        <v>6063</v>
      </c>
      <c r="BN57" t="s">
        <v>6064</v>
      </c>
      <c r="BO57" t="s">
        <v>6065</v>
      </c>
      <c r="BP57" t="s">
        <v>6066</v>
      </c>
      <c r="BQ57" t="s">
        <v>6067</v>
      </c>
      <c r="BR57" t="s">
        <v>6068</v>
      </c>
      <c r="BS57" t="s">
        <v>6069</v>
      </c>
      <c r="BT57" t="s">
        <v>6070</v>
      </c>
      <c r="BU57" t="s">
        <v>6071</v>
      </c>
      <c r="BW57" t="s">
        <v>6072</v>
      </c>
      <c r="BX57" t="s">
        <v>6072</v>
      </c>
      <c r="BY57" t="s">
        <v>6073</v>
      </c>
      <c r="CC57" t="s">
        <v>6074</v>
      </c>
      <c r="CD57" t="s">
        <v>6075</v>
      </c>
      <c r="CE57" t="s">
        <v>6076</v>
      </c>
      <c r="CF57" t="s">
        <v>6077</v>
      </c>
      <c r="CG57" t="s">
        <v>6078</v>
      </c>
      <c r="CH57" t="s">
        <v>6079</v>
      </c>
      <c r="CI57" t="s">
        <v>6080</v>
      </c>
      <c r="CJ57" t="s">
        <v>6081</v>
      </c>
      <c r="CK57" t="s">
        <v>6082</v>
      </c>
      <c r="CL57" t="s">
        <v>6083</v>
      </c>
      <c r="CM57" t="s">
        <v>6084</v>
      </c>
      <c r="CN57" t="s">
        <v>6085</v>
      </c>
      <c r="CO57" t="s">
        <v>6086</v>
      </c>
      <c r="CP57" t="s">
        <v>6087</v>
      </c>
      <c r="CQ57" t="s">
        <v>6088</v>
      </c>
      <c r="CR57" t="s">
        <v>6089</v>
      </c>
      <c r="CS57" t="s">
        <v>37998</v>
      </c>
      <c r="CT57" t="s">
        <v>6090</v>
      </c>
      <c r="CU57" t="s">
        <v>38054</v>
      </c>
      <c r="CV57" t="s">
        <v>6091</v>
      </c>
      <c r="CW57" t="s">
        <v>6092</v>
      </c>
      <c r="CX57" t="s">
        <v>6093</v>
      </c>
      <c r="CY57" t="s">
        <v>6094</v>
      </c>
      <c r="CZ57" t="s">
        <v>6095</v>
      </c>
      <c r="DA57" t="s">
        <v>6096</v>
      </c>
      <c r="DB57" t="s">
        <v>6097</v>
      </c>
      <c r="DC57" t="s">
        <v>6098</v>
      </c>
      <c r="DD57" t="s">
        <v>6099</v>
      </c>
      <c r="DE57" t="s">
        <v>6100</v>
      </c>
      <c r="DF57" t="s">
        <v>6101</v>
      </c>
      <c r="DG57" t="s">
        <v>6102</v>
      </c>
      <c r="DH57" t="s">
        <v>6103</v>
      </c>
      <c r="DI57" t="s">
        <v>6104</v>
      </c>
      <c r="DJ57" t="s">
        <v>6105</v>
      </c>
      <c r="DK57" t="s">
        <v>6106</v>
      </c>
      <c r="DL57" t="s">
        <v>6107</v>
      </c>
      <c r="DM57" t="s">
        <v>6108</v>
      </c>
      <c r="DN57" t="s">
        <v>6109</v>
      </c>
      <c r="DO57" t="s">
        <v>6110</v>
      </c>
      <c r="DP57" t="s">
        <v>6111</v>
      </c>
    </row>
    <row r="58" spans="1:120" x14ac:dyDescent="0.3">
      <c r="A58" t="s">
        <v>6112</v>
      </c>
      <c r="B58" t="s">
        <v>6113</v>
      </c>
      <c r="D58" t="s">
        <v>6114</v>
      </c>
      <c r="E58" t="s">
        <v>6115</v>
      </c>
      <c r="F58" t="s">
        <v>6116</v>
      </c>
      <c r="G58" t="s">
        <v>6117</v>
      </c>
      <c r="H58" t="s">
        <v>6118</v>
      </c>
      <c r="I58" t="s">
        <v>6119</v>
      </c>
      <c r="J58" t="s">
        <v>6120</v>
      </c>
      <c r="K58" t="s">
        <v>6121</v>
      </c>
      <c r="L58" t="s">
        <v>6122</v>
      </c>
      <c r="M58" t="s">
        <v>6123</v>
      </c>
      <c r="N58" t="s">
        <v>6124</v>
      </c>
      <c r="O58" t="s">
        <v>6125</v>
      </c>
      <c r="P58" t="s">
        <v>6126</v>
      </c>
      <c r="Q58" t="s">
        <v>6127</v>
      </c>
      <c r="R58" t="s">
        <v>6127</v>
      </c>
      <c r="S58" t="s">
        <v>6128</v>
      </c>
      <c r="T58" t="s">
        <v>6129</v>
      </c>
      <c r="U58" t="s">
        <v>6130</v>
      </c>
      <c r="V58" t="s">
        <v>6131</v>
      </c>
      <c r="W58" t="s">
        <v>6132</v>
      </c>
      <c r="X58" t="s">
        <v>6133</v>
      </c>
      <c r="Y58" t="s">
        <v>6134</v>
      </c>
      <c r="Z58" t="s">
        <v>6135</v>
      </c>
      <c r="AA58" t="s">
        <v>6136</v>
      </c>
      <c r="AB58" t="s">
        <v>6137</v>
      </c>
      <c r="AC58" t="s">
        <v>6138</v>
      </c>
      <c r="AD58" t="s">
        <v>6139</v>
      </c>
      <c r="AE58" t="s">
        <v>6140</v>
      </c>
      <c r="AF58" t="s">
        <v>6141</v>
      </c>
      <c r="AG58" t="s">
        <v>6142</v>
      </c>
      <c r="AH58" t="s">
        <v>6143</v>
      </c>
      <c r="AI58" t="s">
        <v>6144</v>
      </c>
      <c r="AJ58" t="s">
        <v>6145</v>
      </c>
      <c r="AK58" t="s">
        <v>6146</v>
      </c>
      <c r="AL58" t="s">
        <v>6147</v>
      </c>
      <c r="AM58" t="s">
        <v>6148</v>
      </c>
      <c r="AN58" t="s">
        <v>6149</v>
      </c>
      <c r="AO58" t="s">
        <v>6150</v>
      </c>
      <c r="AP58" t="s">
        <v>6151</v>
      </c>
      <c r="AQ58" t="s">
        <v>6152</v>
      </c>
      <c r="AR58" t="s">
        <v>6152</v>
      </c>
      <c r="AS58" t="s">
        <v>6153</v>
      </c>
      <c r="AT58" t="s">
        <v>6154</v>
      </c>
      <c r="AU58" t="s">
        <v>6155</v>
      </c>
      <c r="AV58" t="s">
        <v>6156</v>
      </c>
      <c r="AW58" t="s">
        <v>6157</v>
      </c>
      <c r="AX58" t="s">
        <v>6158</v>
      </c>
      <c r="AY58" t="s">
        <v>6159</v>
      </c>
      <c r="AZ58" t="s">
        <v>6160</v>
      </c>
      <c r="BB58" t="s">
        <v>6161</v>
      </c>
      <c r="BC58" t="s">
        <v>6162</v>
      </c>
      <c r="BD58" t="s">
        <v>6163</v>
      </c>
      <c r="BE58" t="s">
        <v>6163</v>
      </c>
      <c r="BF58" t="s">
        <v>6164</v>
      </c>
      <c r="BG58" t="s">
        <v>6165</v>
      </c>
      <c r="BI58" t="s">
        <v>6166</v>
      </c>
      <c r="BJ58" t="s">
        <v>6167</v>
      </c>
      <c r="BK58" t="s">
        <v>6168</v>
      </c>
      <c r="BL58" t="s">
        <v>6169</v>
      </c>
      <c r="BM58" t="s">
        <v>6170</v>
      </c>
      <c r="BN58" t="s">
        <v>6171</v>
      </c>
      <c r="BO58" t="s">
        <v>6172</v>
      </c>
      <c r="BP58" t="s">
        <v>6173</v>
      </c>
      <c r="BQ58" t="s">
        <v>6174</v>
      </c>
      <c r="BR58" t="s">
        <v>6175</v>
      </c>
      <c r="BS58" t="s">
        <v>6176</v>
      </c>
      <c r="BT58" t="s">
        <v>6177</v>
      </c>
      <c r="BU58" t="s">
        <v>6178</v>
      </c>
      <c r="BW58" t="s">
        <v>6179</v>
      </c>
      <c r="BX58" t="s">
        <v>6179</v>
      </c>
      <c r="BY58" t="s">
        <v>6180</v>
      </c>
      <c r="CC58" t="s">
        <v>6181</v>
      </c>
      <c r="CD58" t="s">
        <v>6182</v>
      </c>
      <c r="CE58" t="s">
        <v>6183</v>
      </c>
      <c r="CF58" t="s">
        <v>6184</v>
      </c>
      <c r="CG58" t="s">
        <v>6185</v>
      </c>
      <c r="CH58" t="s">
        <v>6186</v>
      </c>
      <c r="CI58" t="s">
        <v>6187</v>
      </c>
      <c r="CJ58" t="s">
        <v>6188</v>
      </c>
      <c r="CK58" t="s">
        <v>6189</v>
      </c>
      <c r="CL58" t="s">
        <v>6190</v>
      </c>
      <c r="CM58" t="s">
        <v>6191</v>
      </c>
      <c r="CN58" t="s">
        <v>6192</v>
      </c>
      <c r="CO58" t="s">
        <v>6193</v>
      </c>
      <c r="CP58" t="s">
        <v>6194</v>
      </c>
      <c r="CQ58" t="s">
        <v>6195</v>
      </c>
      <c r="CR58" t="s">
        <v>6196</v>
      </c>
      <c r="CS58" t="s">
        <v>37998</v>
      </c>
      <c r="CT58" t="s">
        <v>6197</v>
      </c>
      <c r="CU58" t="s">
        <v>38055</v>
      </c>
      <c r="CV58" t="s">
        <v>6198</v>
      </c>
      <c r="CW58" t="s">
        <v>6199</v>
      </c>
      <c r="CX58" t="s">
        <v>6200</v>
      </c>
      <c r="CY58" t="s">
        <v>6201</v>
      </c>
      <c r="CZ58" t="s">
        <v>6202</v>
      </c>
      <c r="DA58" t="s">
        <v>6203</v>
      </c>
      <c r="DB58" t="s">
        <v>6204</v>
      </c>
      <c r="DC58" t="s">
        <v>6205</v>
      </c>
      <c r="DD58" t="s">
        <v>6206</v>
      </c>
      <c r="DE58" t="s">
        <v>6207</v>
      </c>
      <c r="DF58" t="s">
        <v>6208</v>
      </c>
      <c r="DG58" t="s">
        <v>6209</v>
      </c>
      <c r="DH58" t="s">
        <v>6210</v>
      </c>
      <c r="DI58" t="s">
        <v>6211</v>
      </c>
      <c r="DJ58" t="s">
        <v>6212</v>
      </c>
      <c r="DK58" t="s">
        <v>6213</v>
      </c>
      <c r="DL58" t="s">
        <v>6214</v>
      </c>
      <c r="DM58" t="s">
        <v>6215</v>
      </c>
      <c r="DN58" t="s">
        <v>6216</v>
      </c>
      <c r="DO58" t="s">
        <v>6217</v>
      </c>
      <c r="DP58" t="s">
        <v>6218</v>
      </c>
    </row>
    <row r="59" spans="1:120" x14ac:dyDescent="0.3">
      <c r="A59" t="s">
        <v>6219</v>
      </c>
      <c r="B59" t="s">
        <v>6220</v>
      </c>
      <c r="D59" t="s">
        <v>6221</v>
      </c>
      <c r="E59" t="s">
        <v>6222</v>
      </c>
      <c r="F59" t="s">
        <v>6223</v>
      </c>
      <c r="G59" t="s">
        <v>6224</v>
      </c>
      <c r="H59" t="s">
        <v>6225</v>
      </c>
      <c r="I59" t="s">
        <v>6226</v>
      </c>
      <c r="J59" t="s">
        <v>6227</v>
      </c>
      <c r="K59" t="s">
        <v>6228</v>
      </c>
      <c r="L59" t="s">
        <v>6229</v>
      </c>
      <c r="M59" t="s">
        <v>6230</v>
      </c>
      <c r="N59" t="s">
        <v>6231</v>
      </c>
      <c r="O59" t="s">
        <v>6232</v>
      </c>
      <c r="P59" t="s">
        <v>6233</v>
      </c>
      <c r="Q59" t="s">
        <v>6234</v>
      </c>
      <c r="R59" t="s">
        <v>6234</v>
      </c>
      <c r="S59" t="s">
        <v>6235</v>
      </c>
      <c r="T59" t="s">
        <v>6236</v>
      </c>
      <c r="U59" t="s">
        <v>6237</v>
      </c>
      <c r="V59" t="s">
        <v>6238</v>
      </c>
      <c r="W59" t="s">
        <v>6239</v>
      </c>
      <c r="X59" t="s">
        <v>6240</v>
      </c>
      <c r="Y59" t="s">
        <v>6241</v>
      </c>
      <c r="Z59" t="s">
        <v>6242</v>
      </c>
      <c r="AA59" t="s">
        <v>6243</v>
      </c>
      <c r="AB59" t="s">
        <v>6244</v>
      </c>
      <c r="AC59" t="s">
        <v>6245</v>
      </c>
      <c r="AD59" t="s">
        <v>6246</v>
      </c>
      <c r="AE59" t="s">
        <v>6247</v>
      </c>
      <c r="AF59" t="s">
        <v>6248</v>
      </c>
      <c r="AG59" t="s">
        <v>6249</v>
      </c>
      <c r="AH59" t="s">
        <v>6250</v>
      </c>
      <c r="AI59" t="s">
        <v>6251</v>
      </c>
      <c r="AJ59" t="s">
        <v>6252</v>
      </c>
      <c r="AK59" t="s">
        <v>6253</v>
      </c>
      <c r="AL59" t="s">
        <v>6254</v>
      </c>
      <c r="AM59" t="s">
        <v>6255</v>
      </c>
      <c r="AN59" t="s">
        <v>6256</v>
      </c>
      <c r="AO59" t="s">
        <v>6257</v>
      </c>
      <c r="AP59" t="s">
        <v>6258</v>
      </c>
      <c r="AQ59" t="s">
        <v>6259</v>
      </c>
      <c r="AR59" t="s">
        <v>6259</v>
      </c>
      <c r="AS59" t="s">
        <v>6260</v>
      </c>
      <c r="AT59" t="s">
        <v>6261</v>
      </c>
      <c r="AU59" t="s">
        <v>6262</v>
      </c>
      <c r="AV59" t="s">
        <v>6263</v>
      </c>
      <c r="AW59" t="s">
        <v>6264</v>
      </c>
      <c r="AX59" t="s">
        <v>6265</v>
      </c>
      <c r="AY59" t="s">
        <v>6266</v>
      </c>
      <c r="AZ59" t="s">
        <v>6267</v>
      </c>
      <c r="BB59" t="s">
        <v>6268</v>
      </c>
      <c r="BC59" t="s">
        <v>6269</v>
      </c>
      <c r="BD59" t="s">
        <v>6270</v>
      </c>
      <c r="BE59" t="s">
        <v>6270</v>
      </c>
      <c r="BF59" t="s">
        <v>6271</v>
      </c>
      <c r="BG59" t="s">
        <v>6272</v>
      </c>
      <c r="BI59" t="s">
        <v>6273</v>
      </c>
      <c r="BJ59" t="s">
        <v>6274</v>
      </c>
      <c r="BK59" t="s">
        <v>6275</v>
      </c>
      <c r="BL59" t="s">
        <v>6276</v>
      </c>
      <c r="BM59" t="s">
        <v>6277</v>
      </c>
      <c r="BN59" t="s">
        <v>6278</v>
      </c>
      <c r="BO59" t="s">
        <v>6279</v>
      </c>
      <c r="BP59" t="s">
        <v>6280</v>
      </c>
      <c r="BQ59" t="s">
        <v>6281</v>
      </c>
      <c r="BR59" t="s">
        <v>6282</v>
      </c>
      <c r="BS59" t="s">
        <v>6283</v>
      </c>
      <c r="BT59" t="s">
        <v>6284</v>
      </c>
      <c r="BU59" t="s">
        <v>6285</v>
      </c>
      <c r="BW59" t="s">
        <v>6286</v>
      </c>
      <c r="BX59" t="s">
        <v>6286</v>
      </c>
      <c r="BY59" t="s">
        <v>6287</v>
      </c>
      <c r="CC59" t="s">
        <v>6288</v>
      </c>
      <c r="CD59" t="s">
        <v>6289</v>
      </c>
      <c r="CE59" t="s">
        <v>6290</v>
      </c>
      <c r="CF59" t="s">
        <v>6291</v>
      </c>
      <c r="CG59" t="s">
        <v>6292</v>
      </c>
      <c r="CH59" t="s">
        <v>6293</v>
      </c>
      <c r="CI59" t="s">
        <v>6294</v>
      </c>
      <c r="CJ59" t="s">
        <v>6295</v>
      </c>
      <c r="CK59" t="s">
        <v>6296</v>
      </c>
      <c r="CL59" t="s">
        <v>6297</v>
      </c>
      <c r="CM59" t="s">
        <v>6298</v>
      </c>
      <c r="CN59" t="s">
        <v>6299</v>
      </c>
      <c r="CO59" t="s">
        <v>6300</v>
      </c>
      <c r="CP59" t="s">
        <v>6301</v>
      </c>
      <c r="CQ59" t="s">
        <v>6302</v>
      </c>
      <c r="CR59" t="s">
        <v>6303</v>
      </c>
      <c r="CS59" t="s">
        <v>37998</v>
      </c>
      <c r="CT59" t="s">
        <v>6304</v>
      </c>
      <c r="CU59" t="s">
        <v>38056</v>
      </c>
      <c r="CV59" t="s">
        <v>6305</v>
      </c>
      <c r="CW59" t="s">
        <v>6306</v>
      </c>
      <c r="CX59" t="s">
        <v>6307</v>
      </c>
      <c r="CY59" t="s">
        <v>6308</v>
      </c>
      <c r="CZ59" t="s">
        <v>6309</v>
      </c>
      <c r="DA59" t="s">
        <v>6310</v>
      </c>
      <c r="DB59" t="s">
        <v>6311</v>
      </c>
      <c r="DC59" t="s">
        <v>6312</v>
      </c>
      <c r="DD59" t="s">
        <v>6313</v>
      </c>
      <c r="DE59" t="s">
        <v>6314</v>
      </c>
      <c r="DF59" t="s">
        <v>6315</v>
      </c>
      <c r="DG59" t="s">
        <v>6316</v>
      </c>
      <c r="DH59" t="s">
        <v>6317</v>
      </c>
      <c r="DI59" t="s">
        <v>6318</v>
      </c>
      <c r="DJ59" t="s">
        <v>6319</v>
      </c>
      <c r="DK59" t="s">
        <v>6320</v>
      </c>
      <c r="DL59" t="s">
        <v>6321</v>
      </c>
      <c r="DM59" t="s">
        <v>6322</v>
      </c>
      <c r="DN59" t="s">
        <v>6323</v>
      </c>
      <c r="DO59" t="s">
        <v>6324</v>
      </c>
      <c r="DP59" t="s">
        <v>6325</v>
      </c>
    </row>
    <row r="60" spans="1:120" x14ac:dyDescent="0.3">
      <c r="A60" t="s">
        <v>6326</v>
      </c>
      <c r="B60" t="s">
        <v>6327</v>
      </c>
      <c r="D60" t="s">
        <v>6328</v>
      </c>
      <c r="E60" t="s">
        <v>6329</v>
      </c>
      <c r="F60" t="s">
        <v>6330</v>
      </c>
      <c r="G60" t="s">
        <v>6331</v>
      </c>
      <c r="H60" t="s">
        <v>6332</v>
      </c>
      <c r="I60" t="s">
        <v>6333</v>
      </c>
      <c r="J60" t="s">
        <v>6334</v>
      </c>
      <c r="K60" t="s">
        <v>6335</v>
      </c>
      <c r="L60" t="s">
        <v>6336</v>
      </c>
      <c r="M60" t="s">
        <v>6337</v>
      </c>
      <c r="N60" t="s">
        <v>6338</v>
      </c>
      <c r="O60" t="s">
        <v>6339</v>
      </c>
      <c r="P60" t="s">
        <v>6340</v>
      </c>
      <c r="Q60" t="s">
        <v>6341</v>
      </c>
      <c r="R60" t="s">
        <v>6341</v>
      </c>
      <c r="S60" t="s">
        <v>6342</v>
      </c>
      <c r="T60" t="s">
        <v>6343</v>
      </c>
      <c r="U60" t="s">
        <v>6344</v>
      </c>
      <c r="V60" t="s">
        <v>6345</v>
      </c>
      <c r="W60" t="s">
        <v>6346</v>
      </c>
      <c r="X60" t="s">
        <v>6347</v>
      </c>
      <c r="Y60" t="s">
        <v>6348</v>
      </c>
      <c r="Z60" t="s">
        <v>6349</v>
      </c>
      <c r="AA60" t="s">
        <v>6350</v>
      </c>
      <c r="AB60" t="s">
        <v>6351</v>
      </c>
      <c r="AC60" t="s">
        <v>6352</v>
      </c>
      <c r="AD60" t="s">
        <v>6353</v>
      </c>
      <c r="AE60" t="s">
        <v>6354</v>
      </c>
      <c r="AF60" t="s">
        <v>6355</v>
      </c>
      <c r="AG60" t="s">
        <v>6356</v>
      </c>
      <c r="AH60" t="s">
        <v>6357</v>
      </c>
      <c r="AI60" t="s">
        <v>6358</v>
      </c>
      <c r="AJ60" t="s">
        <v>6359</v>
      </c>
      <c r="AK60" t="s">
        <v>6360</v>
      </c>
      <c r="AL60" t="s">
        <v>6361</v>
      </c>
      <c r="AM60" t="s">
        <v>6362</v>
      </c>
      <c r="AN60" t="s">
        <v>6363</v>
      </c>
      <c r="AO60" t="s">
        <v>6364</v>
      </c>
      <c r="AP60" t="s">
        <v>6365</v>
      </c>
      <c r="AQ60" t="s">
        <v>6366</v>
      </c>
      <c r="AR60" t="s">
        <v>6366</v>
      </c>
      <c r="AS60" t="s">
        <v>6367</v>
      </c>
      <c r="AT60" t="s">
        <v>6368</v>
      </c>
      <c r="AU60" t="s">
        <v>6369</v>
      </c>
      <c r="AV60" t="s">
        <v>6370</v>
      </c>
      <c r="AW60" t="s">
        <v>6371</v>
      </c>
      <c r="AX60" t="s">
        <v>6372</v>
      </c>
      <c r="AY60" t="s">
        <v>6373</v>
      </c>
      <c r="AZ60" t="s">
        <v>6374</v>
      </c>
      <c r="BB60" t="s">
        <v>6375</v>
      </c>
      <c r="BC60" t="s">
        <v>6376</v>
      </c>
      <c r="BD60" t="s">
        <v>6377</v>
      </c>
      <c r="BE60" t="s">
        <v>6377</v>
      </c>
      <c r="BF60" t="s">
        <v>6378</v>
      </c>
      <c r="BG60" t="s">
        <v>6379</v>
      </c>
      <c r="BI60" t="s">
        <v>6380</v>
      </c>
      <c r="BJ60" t="s">
        <v>6381</v>
      </c>
      <c r="BK60" t="s">
        <v>6382</v>
      </c>
      <c r="BL60" t="s">
        <v>6383</v>
      </c>
      <c r="BM60" t="s">
        <v>6384</v>
      </c>
      <c r="BN60" t="s">
        <v>6385</v>
      </c>
      <c r="BO60" t="s">
        <v>6386</v>
      </c>
      <c r="BP60" t="s">
        <v>6387</v>
      </c>
      <c r="BQ60" t="s">
        <v>6388</v>
      </c>
      <c r="BR60" t="s">
        <v>6389</v>
      </c>
      <c r="BS60" t="s">
        <v>6390</v>
      </c>
      <c r="BT60" t="s">
        <v>6391</v>
      </c>
      <c r="BU60" t="s">
        <v>6392</v>
      </c>
      <c r="BW60" t="s">
        <v>6393</v>
      </c>
      <c r="BX60" t="s">
        <v>6393</v>
      </c>
      <c r="BY60" t="s">
        <v>6394</v>
      </c>
      <c r="CC60" t="s">
        <v>6395</v>
      </c>
      <c r="CD60" t="s">
        <v>6396</v>
      </c>
      <c r="CE60" t="s">
        <v>6397</v>
      </c>
      <c r="CF60" t="s">
        <v>6398</v>
      </c>
      <c r="CG60" t="s">
        <v>6399</v>
      </c>
      <c r="CH60" t="s">
        <v>6400</v>
      </c>
      <c r="CI60" t="s">
        <v>6401</v>
      </c>
      <c r="CJ60" t="s">
        <v>6402</v>
      </c>
      <c r="CK60" t="s">
        <v>6403</v>
      </c>
      <c r="CL60" t="s">
        <v>6404</v>
      </c>
      <c r="CM60" t="s">
        <v>6405</v>
      </c>
      <c r="CN60" t="s">
        <v>6406</v>
      </c>
      <c r="CO60" t="s">
        <v>6407</v>
      </c>
      <c r="CP60" t="s">
        <v>6408</v>
      </c>
      <c r="CQ60" t="s">
        <v>6409</v>
      </c>
      <c r="CR60" t="s">
        <v>6410</v>
      </c>
      <c r="CS60" t="s">
        <v>37998</v>
      </c>
      <c r="CT60" t="s">
        <v>6411</v>
      </c>
      <c r="CU60" t="s">
        <v>38057</v>
      </c>
      <c r="CV60" t="s">
        <v>6412</v>
      </c>
      <c r="CW60" t="s">
        <v>6413</v>
      </c>
      <c r="CX60" t="s">
        <v>6414</v>
      </c>
      <c r="CY60" t="s">
        <v>6415</v>
      </c>
      <c r="CZ60" t="s">
        <v>6416</v>
      </c>
      <c r="DA60" t="s">
        <v>6417</v>
      </c>
      <c r="DB60" t="s">
        <v>6418</v>
      </c>
      <c r="DC60" t="s">
        <v>6419</v>
      </c>
      <c r="DD60" t="s">
        <v>6420</v>
      </c>
      <c r="DE60" t="s">
        <v>6421</v>
      </c>
      <c r="DF60" t="s">
        <v>6422</v>
      </c>
      <c r="DG60" t="s">
        <v>6423</v>
      </c>
      <c r="DH60" t="s">
        <v>6424</v>
      </c>
      <c r="DI60" t="s">
        <v>6425</v>
      </c>
      <c r="DJ60" t="s">
        <v>6426</v>
      </c>
      <c r="DK60" t="s">
        <v>6427</v>
      </c>
      <c r="DL60" t="s">
        <v>6428</v>
      </c>
      <c r="DM60" t="s">
        <v>6429</v>
      </c>
      <c r="DN60" t="s">
        <v>6430</v>
      </c>
      <c r="DO60" t="s">
        <v>6431</v>
      </c>
      <c r="DP60" t="s">
        <v>6432</v>
      </c>
    </row>
    <row r="61" spans="1:120" x14ac:dyDescent="0.3">
      <c r="A61" t="s">
        <v>6433</v>
      </c>
      <c r="B61" t="s">
        <v>6434</v>
      </c>
      <c r="D61" t="s">
        <v>6435</v>
      </c>
      <c r="E61" t="s">
        <v>6436</v>
      </c>
      <c r="F61" t="s">
        <v>6437</v>
      </c>
      <c r="G61" t="s">
        <v>6438</v>
      </c>
      <c r="H61" t="s">
        <v>6439</v>
      </c>
      <c r="I61" t="s">
        <v>6440</v>
      </c>
      <c r="J61" t="s">
        <v>6441</v>
      </c>
      <c r="K61" t="s">
        <v>6442</v>
      </c>
      <c r="L61" t="s">
        <v>6443</v>
      </c>
      <c r="M61" t="s">
        <v>6444</v>
      </c>
      <c r="N61" t="s">
        <v>6445</v>
      </c>
      <c r="O61" t="s">
        <v>6446</v>
      </c>
      <c r="P61" t="s">
        <v>6447</v>
      </c>
      <c r="Q61" t="s">
        <v>6448</v>
      </c>
      <c r="R61" t="s">
        <v>6448</v>
      </c>
      <c r="S61" t="s">
        <v>6449</v>
      </c>
      <c r="T61" t="s">
        <v>6450</v>
      </c>
      <c r="U61" t="s">
        <v>6451</v>
      </c>
      <c r="V61" t="s">
        <v>6452</v>
      </c>
      <c r="W61" t="s">
        <v>6453</v>
      </c>
      <c r="X61" t="s">
        <v>6454</v>
      </c>
      <c r="Y61" t="s">
        <v>6455</v>
      </c>
      <c r="Z61" t="s">
        <v>6456</v>
      </c>
      <c r="AA61" t="s">
        <v>6457</v>
      </c>
      <c r="AB61" t="s">
        <v>6458</v>
      </c>
      <c r="AC61" t="s">
        <v>6459</v>
      </c>
      <c r="AD61" t="s">
        <v>6460</v>
      </c>
      <c r="AE61" t="s">
        <v>6461</v>
      </c>
      <c r="AF61" t="s">
        <v>6462</v>
      </c>
      <c r="AG61" t="s">
        <v>6463</v>
      </c>
      <c r="AH61" t="s">
        <v>6464</v>
      </c>
      <c r="AI61" t="s">
        <v>6465</v>
      </c>
      <c r="AJ61" t="s">
        <v>6466</v>
      </c>
      <c r="AK61" t="s">
        <v>6467</v>
      </c>
      <c r="AL61" t="s">
        <v>6468</v>
      </c>
      <c r="AM61" t="s">
        <v>6469</v>
      </c>
      <c r="AN61" t="s">
        <v>6470</v>
      </c>
      <c r="AO61" t="s">
        <v>6471</v>
      </c>
      <c r="AP61" t="s">
        <v>6472</v>
      </c>
      <c r="AQ61" t="s">
        <v>6473</v>
      </c>
      <c r="AR61" t="s">
        <v>6473</v>
      </c>
      <c r="AS61" t="s">
        <v>6474</v>
      </c>
      <c r="AT61" t="s">
        <v>6475</v>
      </c>
      <c r="AU61" t="s">
        <v>6476</v>
      </c>
      <c r="AV61" t="s">
        <v>6477</v>
      </c>
      <c r="AW61" t="s">
        <v>6478</v>
      </c>
      <c r="AX61" t="s">
        <v>6479</v>
      </c>
      <c r="AY61" t="s">
        <v>6480</v>
      </c>
      <c r="AZ61" t="s">
        <v>6481</v>
      </c>
      <c r="BB61" t="s">
        <v>6482</v>
      </c>
      <c r="BC61" t="s">
        <v>6483</v>
      </c>
      <c r="BD61" t="s">
        <v>6484</v>
      </c>
      <c r="BE61" t="s">
        <v>6484</v>
      </c>
      <c r="BF61" t="s">
        <v>6485</v>
      </c>
      <c r="BG61" t="s">
        <v>6486</v>
      </c>
      <c r="BI61" t="s">
        <v>6487</v>
      </c>
      <c r="BJ61" t="s">
        <v>6488</v>
      </c>
      <c r="BK61" t="s">
        <v>6489</v>
      </c>
      <c r="BL61" t="s">
        <v>6490</v>
      </c>
      <c r="BM61" t="s">
        <v>6491</v>
      </c>
      <c r="BN61" t="s">
        <v>6492</v>
      </c>
      <c r="BO61" t="s">
        <v>6493</v>
      </c>
      <c r="BP61" t="s">
        <v>6494</v>
      </c>
      <c r="BQ61" t="s">
        <v>6495</v>
      </c>
      <c r="BR61" t="s">
        <v>6496</v>
      </c>
      <c r="BS61" t="s">
        <v>6497</v>
      </c>
      <c r="BT61" t="s">
        <v>6498</v>
      </c>
      <c r="BU61" t="s">
        <v>6499</v>
      </c>
      <c r="BW61" t="s">
        <v>6500</v>
      </c>
      <c r="BX61" t="s">
        <v>6500</v>
      </c>
      <c r="BY61" t="s">
        <v>6501</v>
      </c>
      <c r="CC61" t="s">
        <v>6502</v>
      </c>
      <c r="CD61" t="s">
        <v>6503</v>
      </c>
      <c r="CE61" t="s">
        <v>6504</v>
      </c>
      <c r="CF61" t="s">
        <v>6505</v>
      </c>
      <c r="CG61" t="s">
        <v>6506</v>
      </c>
      <c r="CH61" t="s">
        <v>6507</v>
      </c>
      <c r="CI61" t="s">
        <v>6508</v>
      </c>
      <c r="CJ61" t="s">
        <v>6509</v>
      </c>
      <c r="CK61" t="s">
        <v>6510</v>
      </c>
      <c r="CL61" t="s">
        <v>6511</v>
      </c>
      <c r="CM61" t="s">
        <v>6512</v>
      </c>
      <c r="CN61" t="s">
        <v>6513</v>
      </c>
      <c r="CO61" t="s">
        <v>6514</v>
      </c>
      <c r="CP61" t="s">
        <v>6515</v>
      </c>
      <c r="CQ61" t="s">
        <v>6516</v>
      </c>
      <c r="CR61" t="s">
        <v>6517</v>
      </c>
      <c r="CS61" t="s">
        <v>37998</v>
      </c>
      <c r="CT61" t="s">
        <v>6518</v>
      </c>
      <c r="CU61" t="s">
        <v>38058</v>
      </c>
      <c r="CV61" t="s">
        <v>6519</v>
      </c>
      <c r="CW61" t="s">
        <v>6520</v>
      </c>
      <c r="CX61" t="s">
        <v>6521</v>
      </c>
      <c r="CY61" t="s">
        <v>6522</v>
      </c>
      <c r="CZ61" t="s">
        <v>6523</v>
      </c>
      <c r="DA61" t="s">
        <v>6524</v>
      </c>
      <c r="DB61" t="s">
        <v>6525</v>
      </c>
      <c r="DC61" t="s">
        <v>6526</v>
      </c>
      <c r="DD61" t="s">
        <v>6527</v>
      </c>
      <c r="DE61" t="s">
        <v>6528</v>
      </c>
      <c r="DF61" t="s">
        <v>6529</v>
      </c>
      <c r="DG61" t="s">
        <v>6530</v>
      </c>
      <c r="DH61" t="s">
        <v>6531</v>
      </c>
      <c r="DI61" t="s">
        <v>6532</v>
      </c>
      <c r="DJ61" t="s">
        <v>6533</v>
      </c>
      <c r="DK61" t="s">
        <v>6534</v>
      </c>
      <c r="DL61" t="s">
        <v>6535</v>
      </c>
      <c r="DM61" t="s">
        <v>6536</v>
      </c>
      <c r="DN61" t="s">
        <v>6537</v>
      </c>
      <c r="DO61" t="s">
        <v>6538</v>
      </c>
      <c r="DP61" t="s">
        <v>6539</v>
      </c>
    </row>
    <row r="62" spans="1:120" x14ac:dyDescent="0.3">
      <c r="A62" t="s">
        <v>6540</v>
      </c>
      <c r="B62" t="s">
        <v>6541</v>
      </c>
      <c r="D62" t="s">
        <v>6542</v>
      </c>
      <c r="E62" t="s">
        <v>6543</v>
      </c>
      <c r="F62" t="s">
        <v>6544</v>
      </c>
      <c r="G62" t="s">
        <v>6545</v>
      </c>
      <c r="H62" t="s">
        <v>6546</v>
      </c>
      <c r="I62" t="s">
        <v>6547</v>
      </c>
      <c r="J62" t="s">
        <v>6548</v>
      </c>
      <c r="K62" t="s">
        <v>6549</v>
      </c>
      <c r="L62" t="s">
        <v>6550</v>
      </c>
      <c r="M62" t="s">
        <v>6551</v>
      </c>
      <c r="N62" t="s">
        <v>6552</v>
      </c>
      <c r="O62" t="s">
        <v>6553</v>
      </c>
      <c r="P62" t="s">
        <v>6554</v>
      </c>
      <c r="Q62" t="s">
        <v>6555</v>
      </c>
      <c r="R62" t="s">
        <v>6555</v>
      </c>
      <c r="S62" t="s">
        <v>6556</v>
      </c>
      <c r="T62" t="s">
        <v>6557</v>
      </c>
      <c r="U62" t="s">
        <v>6558</v>
      </c>
      <c r="V62" t="s">
        <v>6559</v>
      </c>
      <c r="W62" t="s">
        <v>6560</v>
      </c>
      <c r="X62" t="s">
        <v>6561</v>
      </c>
      <c r="Y62" t="s">
        <v>6562</v>
      </c>
      <c r="Z62" t="s">
        <v>6563</v>
      </c>
      <c r="AA62" t="s">
        <v>6564</v>
      </c>
      <c r="AB62" t="s">
        <v>6565</v>
      </c>
      <c r="AC62" t="s">
        <v>6566</v>
      </c>
      <c r="AD62" t="s">
        <v>6567</v>
      </c>
      <c r="AE62" t="s">
        <v>6568</v>
      </c>
      <c r="AF62" t="s">
        <v>6569</v>
      </c>
      <c r="AG62" t="s">
        <v>6570</v>
      </c>
      <c r="AH62" t="s">
        <v>6571</v>
      </c>
      <c r="AI62" t="s">
        <v>6572</v>
      </c>
      <c r="AJ62" t="s">
        <v>6573</v>
      </c>
      <c r="AK62" t="s">
        <v>6574</v>
      </c>
      <c r="AL62" t="s">
        <v>6575</v>
      </c>
      <c r="AM62" t="s">
        <v>6576</v>
      </c>
      <c r="AN62" t="s">
        <v>6577</v>
      </c>
      <c r="AO62" t="s">
        <v>6578</v>
      </c>
      <c r="AP62" t="s">
        <v>6579</v>
      </c>
      <c r="AQ62" t="s">
        <v>6580</v>
      </c>
      <c r="AR62" t="s">
        <v>6580</v>
      </c>
      <c r="AS62" t="s">
        <v>6581</v>
      </c>
      <c r="AT62" t="s">
        <v>6582</v>
      </c>
      <c r="AU62" t="s">
        <v>6583</v>
      </c>
      <c r="AV62" t="s">
        <v>6584</v>
      </c>
      <c r="AW62" t="s">
        <v>6585</v>
      </c>
      <c r="AX62" t="s">
        <v>6586</v>
      </c>
      <c r="AY62" t="s">
        <v>6587</v>
      </c>
      <c r="AZ62" t="s">
        <v>6588</v>
      </c>
      <c r="BB62" t="s">
        <v>6589</v>
      </c>
      <c r="BC62" t="s">
        <v>6590</v>
      </c>
      <c r="BD62" t="s">
        <v>6591</v>
      </c>
      <c r="BE62" t="s">
        <v>6591</v>
      </c>
      <c r="BF62" t="s">
        <v>6592</v>
      </c>
      <c r="BG62" t="s">
        <v>6593</v>
      </c>
      <c r="BI62" t="s">
        <v>6594</v>
      </c>
      <c r="BJ62" t="s">
        <v>6595</v>
      </c>
      <c r="BK62" t="s">
        <v>6596</v>
      </c>
      <c r="BL62" t="s">
        <v>6597</v>
      </c>
      <c r="BM62" t="s">
        <v>6598</v>
      </c>
      <c r="BN62" t="s">
        <v>6599</v>
      </c>
      <c r="BO62" t="s">
        <v>6600</v>
      </c>
      <c r="BP62" t="s">
        <v>6601</v>
      </c>
      <c r="BQ62" t="s">
        <v>6602</v>
      </c>
      <c r="BR62" t="s">
        <v>6603</v>
      </c>
      <c r="BS62" t="s">
        <v>6604</v>
      </c>
      <c r="BT62" t="s">
        <v>6605</v>
      </c>
      <c r="BU62" t="s">
        <v>6606</v>
      </c>
      <c r="BW62" t="s">
        <v>6607</v>
      </c>
      <c r="BX62" t="s">
        <v>6607</v>
      </c>
      <c r="BY62" t="s">
        <v>6608</v>
      </c>
      <c r="CC62" t="s">
        <v>6609</v>
      </c>
      <c r="CD62" t="s">
        <v>6610</v>
      </c>
      <c r="CE62" t="s">
        <v>6611</v>
      </c>
      <c r="CF62" t="s">
        <v>6612</v>
      </c>
      <c r="CG62" t="s">
        <v>6613</v>
      </c>
      <c r="CH62" t="s">
        <v>6614</v>
      </c>
      <c r="CI62" t="s">
        <v>6615</v>
      </c>
      <c r="CJ62" t="s">
        <v>6616</v>
      </c>
      <c r="CK62" t="s">
        <v>6617</v>
      </c>
      <c r="CL62" t="s">
        <v>6618</v>
      </c>
      <c r="CM62" t="s">
        <v>6619</v>
      </c>
      <c r="CN62" t="s">
        <v>6620</v>
      </c>
      <c r="CO62" t="s">
        <v>6621</v>
      </c>
      <c r="CP62" t="s">
        <v>6622</v>
      </c>
      <c r="CQ62" t="s">
        <v>6623</v>
      </c>
      <c r="CR62" t="s">
        <v>6624</v>
      </c>
      <c r="CS62" t="s">
        <v>37998</v>
      </c>
      <c r="CT62" t="s">
        <v>6625</v>
      </c>
      <c r="CU62" t="s">
        <v>38059</v>
      </c>
      <c r="CV62" t="s">
        <v>6626</v>
      </c>
      <c r="CW62" t="s">
        <v>6627</v>
      </c>
      <c r="CX62" t="s">
        <v>6628</v>
      </c>
      <c r="CY62" t="s">
        <v>6629</v>
      </c>
      <c r="CZ62" t="s">
        <v>6630</v>
      </c>
      <c r="DA62" t="s">
        <v>6631</v>
      </c>
      <c r="DB62" t="s">
        <v>6632</v>
      </c>
      <c r="DC62" t="s">
        <v>6633</v>
      </c>
      <c r="DD62" t="s">
        <v>6634</v>
      </c>
      <c r="DE62" t="s">
        <v>6635</v>
      </c>
      <c r="DF62" t="s">
        <v>6636</v>
      </c>
      <c r="DG62" t="s">
        <v>6637</v>
      </c>
      <c r="DH62" t="s">
        <v>6638</v>
      </c>
      <c r="DI62" t="s">
        <v>6639</v>
      </c>
      <c r="DJ62" t="s">
        <v>6640</v>
      </c>
      <c r="DK62" t="s">
        <v>6641</v>
      </c>
      <c r="DL62" t="s">
        <v>6642</v>
      </c>
      <c r="DM62" t="s">
        <v>6643</v>
      </c>
      <c r="DN62" t="s">
        <v>6644</v>
      </c>
      <c r="DO62" t="s">
        <v>6645</v>
      </c>
      <c r="DP62" t="s">
        <v>6646</v>
      </c>
    </row>
    <row r="63" spans="1:120" x14ac:dyDescent="0.3">
      <c r="A63" t="s">
        <v>6647</v>
      </c>
      <c r="B63" t="s">
        <v>6648</v>
      </c>
      <c r="D63" t="s">
        <v>6649</v>
      </c>
      <c r="E63" t="s">
        <v>6650</v>
      </c>
      <c r="F63" t="s">
        <v>6651</v>
      </c>
      <c r="G63" t="s">
        <v>6652</v>
      </c>
      <c r="H63" t="s">
        <v>6653</v>
      </c>
      <c r="I63" t="s">
        <v>6654</v>
      </c>
      <c r="J63" t="s">
        <v>6655</v>
      </c>
      <c r="K63" t="s">
        <v>6656</v>
      </c>
      <c r="L63" t="s">
        <v>6657</v>
      </c>
      <c r="M63" t="s">
        <v>6658</v>
      </c>
      <c r="N63" t="s">
        <v>6659</v>
      </c>
      <c r="O63" t="s">
        <v>6660</v>
      </c>
      <c r="P63" t="s">
        <v>6661</v>
      </c>
      <c r="Q63" t="s">
        <v>6662</v>
      </c>
      <c r="R63" t="s">
        <v>6662</v>
      </c>
      <c r="S63" t="s">
        <v>6663</v>
      </c>
      <c r="T63" t="s">
        <v>6664</v>
      </c>
      <c r="U63" t="s">
        <v>6665</v>
      </c>
      <c r="V63" t="s">
        <v>6666</v>
      </c>
      <c r="W63" t="s">
        <v>6667</v>
      </c>
      <c r="X63" t="s">
        <v>6668</v>
      </c>
      <c r="Y63" t="s">
        <v>6669</v>
      </c>
      <c r="Z63" t="s">
        <v>6670</v>
      </c>
      <c r="AA63" t="s">
        <v>6671</v>
      </c>
      <c r="AB63" t="s">
        <v>6672</v>
      </c>
      <c r="AC63" t="s">
        <v>6673</v>
      </c>
      <c r="AD63" t="s">
        <v>6674</v>
      </c>
      <c r="AE63" t="s">
        <v>6675</v>
      </c>
      <c r="AF63" t="s">
        <v>6676</v>
      </c>
      <c r="AG63" t="s">
        <v>6677</v>
      </c>
      <c r="AH63" t="s">
        <v>6678</v>
      </c>
      <c r="AI63" t="s">
        <v>6679</v>
      </c>
      <c r="AJ63" t="s">
        <v>6680</v>
      </c>
      <c r="AK63" t="s">
        <v>6681</v>
      </c>
      <c r="AL63" t="s">
        <v>6682</v>
      </c>
      <c r="AM63" t="s">
        <v>6683</v>
      </c>
      <c r="AN63" t="s">
        <v>6684</v>
      </c>
      <c r="AO63" t="s">
        <v>6685</v>
      </c>
      <c r="AP63" t="s">
        <v>6686</v>
      </c>
      <c r="AQ63" t="s">
        <v>6687</v>
      </c>
      <c r="AR63" t="s">
        <v>6687</v>
      </c>
      <c r="AS63" t="s">
        <v>6688</v>
      </c>
      <c r="AT63" t="s">
        <v>6689</v>
      </c>
      <c r="AU63" t="s">
        <v>6690</v>
      </c>
      <c r="AV63" t="s">
        <v>6691</v>
      </c>
      <c r="AW63" t="s">
        <v>6692</v>
      </c>
      <c r="AX63" t="s">
        <v>6693</v>
      </c>
      <c r="AY63" t="s">
        <v>6694</v>
      </c>
      <c r="AZ63" t="s">
        <v>6695</v>
      </c>
      <c r="BB63" t="s">
        <v>6696</v>
      </c>
      <c r="BC63" t="s">
        <v>6697</v>
      </c>
      <c r="BD63" t="s">
        <v>6698</v>
      </c>
      <c r="BE63" t="s">
        <v>6698</v>
      </c>
      <c r="BF63" t="s">
        <v>6699</v>
      </c>
      <c r="BG63" t="s">
        <v>6700</v>
      </c>
      <c r="BI63" t="s">
        <v>6701</v>
      </c>
      <c r="BJ63" t="s">
        <v>6702</v>
      </c>
      <c r="BK63" t="s">
        <v>6703</v>
      </c>
      <c r="BL63" t="s">
        <v>6704</v>
      </c>
      <c r="BM63" t="s">
        <v>6705</v>
      </c>
      <c r="BN63" t="s">
        <v>6706</v>
      </c>
      <c r="BO63" t="s">
        <v>6707</v>
      </c>
      <c r="BP63" t="s">
        <v>6708</v>
      </c>
      <c r="BQ63" t="s">
        <v>6709</v>
      </c>
      <c r="BR63" t="s">
        <v>6710</v>
      </c>
      <c r="BS63" t="s">
        <v>6711</v>
      </c>
      <c r="BT63" t="s">
        <v>6712</v>
      </c>
      <c r="BU63" t="s">
        <v>6713</v>
      </c>
      <c r="BW63" t="s">
        <v>6714</v>
      </c>
      <c r="BX63" t="s">
        <v>6714</v>
      </c>
      <c r="BY63" t="s">
        <v>6715</v>
      </c>
      <c r="CC63" t="s">
        <v>6716</v>
      </c>
      <c r="CD63" t="s">
        <v>6717</v>
      </c>
      <c r="CE63" t="s">
        <v>6718</v>
      </c>
      <c r="CF63" t="s">
        <v>6719</v>
      </c>
      <c r="CG63" t="s">
        <v>6720</v>
      </c>
      <c r="CH63" t="s">
        <v>6721</v>
      </c>
      <c r="CI63" t="s">
        <v>6722</v>
      </c>
      <c r="CJ63" t="s">
        <v>6723</v>
      </c>
      <c r="CK63" t="s">
        <v>6724</v>
      </c>
      <c r="CL63" t="s">
        <v>6725</v>
      </c>
      <c r="CM63" t="s">
        <v>6726</v>
      </c>
      <c r="CN63" t="s">
        <v>6727</v>
      </c>
      <c r="CO63" t="s">
        <v>6728</v>
      </c>
      <c r="CP63" t="s">
        <v>6729</v>
      </c>
      <c r="CQ63" t="s">
        <v>6730</v>
      </c>
      <c r="CR63" t="s">
        <v>6731</v>
      </c>
      <c r="CS63" t="s">
        <v>37998</v>
      </c>
      <c r="CT63" t="s">
        <v>6732</v>
      </c>
      <c r="CU63" t="s">
        <v>38060</v>
      </c>
      <c r="CV63" t="s">
        <v>6733</v>
      </c>
      <c r="CW63" t="s">
        <v>6734</v>
      </c>
      <c r="CX63" t="s">
        <v>6735</v>
      </c>
      <c r="CY63" t="s">
        <v>6736</v>
      </c>
      <c r="CZ63" t="s">
        <v>6737</v>
      </c>
      <c r="DA63" t="s">
        <v>6738</v>
      </c>
      <c r="DB63" t="s">
        <v>6739</v>
      </c>
      <c r="DC63" t="s">
        <v>6740</v>
      </c>
      <c r="DD63" t="s">
        <v>6741</v>
      </c>
      <c r="DE63" t="s">
        <v>6742</v>
      </c>
      <c r="DF63" t="s">
        <v>6743</v>
      </c>
      <c r="DG63" t="s">
        <v>6744</v>
      </c>
      <c r="DH63" t="s">
        <v>6745</v>
      </c>
      <c r="DI63" t="s">
        <v>6746</v>
      </c>
      <c r="DJ63" t="s">
        <v>6747</v>
      </c>
      <c r="DK63" t="s">
        <v>6748</v>
      </c>
      <c r="DL63" t="s">
        <v>6749</v>
      </c>
      <c r="DM63" t="s">
        <v>6750</v>
      </c>
      <c r="DN63" t="s">
        <v>6751</v>
      </c>
      <c r="DO63" t="s">
        <v>6752</v>
      </c>
      <c r="DP63" t="s">
        <v>6753</v>
      </c>
    </row>
    <row r="64" spans="1:120" x14ac:dyDescent="0.3">
      <c r="A64" t="s">
        <v>6754</v>
      </c>
      <c r="B64" t="s">
        <v>6755</v>
      </c>
      <c r="D64" t="s">
        <v>6756</v>
      </c>
      <c r="E64" t="s">
        <v>6757</v>
      </c>
      <c r="F64" t="s">
        <v>6758</v>
      </c>
      <c r="G64" t="s">
        <v>6759</v>
      </c>
      <c r="H64" t="s">
        <v>6760</v>
      </c>
      <c r="I64" t="s">
        <v>6761</v>
      </c>
      <c r="J64" t="s">
        <v>6762</v>
      </c>
      <c r="K64" t="s">
        <v>6763</v>
      </c>
      <c r="L64" t="s">
        <v>6764</v>
      </c>
      <c r="M64" t="s">
        <v>6765</v>
      </c>
      <c r="N64" t="s">
        <v>6766</v>
      </c>
      <c r="O64" t="s">
        <v>6767</v>
      </c>
      <c r="P64" t="s">
        <v>6768</v>
      </c>
      <c r="Q64" t="s">
        <v>6769</v>
      </c>
      <c r="R64" t="s">
        <v>6769</v>
      </c>
      <c r="S64" t="s">
        <v>6770</v>
      </c>
      <c r="T64" t="s">
        <v>6771</v>
      </c>
      <c r="U64" t="s">
        <v>6772</v>
      </c>
      <c r="V64" t="s">
        <v>6773</v>
      </c>
      <c r="W64" t="s">
        <v>6774</v>
      </c>
      <c r="X64" t="s">
        <v>6775</v>
      </c>
      <c r="Y64" t="s">
        <v>6776</v>
      </c>
      <c r="Z64" t="s">
        <v>6777</v>
      </c>
      <c r="AA64" t="s">
        <v>6778</v>
      </c>
      <c r="AB64" t="s">
        <v>6779</v>
      </c>
      <c r="AC64" t="s">
        <v>6780</v>
      </c>
      <c r="AD64" t="s">
        <v>6781</v>
      </c>
      <c r="AE64" t="s">
        <v>6782</v>
      </c>
      <c r="AF64" t="s">
        <v>6783</v>
      </c>
      <c r="AG64" t="s">
        <v>6784</v>
      </c>
      <c r="AH64" t="s">
        <v>6785</v>
      </c>
      <c r="AI64" t="s">
        <v>6786</v>
      </c>
      <c r="AJ64" t="s">
        <v>6787</v>
      </c>
      <c r="AK64" t="s">
        <v>6788</v>
      </c>
      <c r="AL64" t="s">
        <v>6789</v>
      </c>
      <c r="AM64" t="s">
        <v>6790</v>
      </c>
      <c r="AN64" t="s">
        <v>6791</v>
      </c>
      <c r="AO64" t="s">
        <v>6792</v>
      </c>
      <c r="AP64" t="s">
        <v>6793</v>
      </c>
      <c r="AQ64" t="s">
        <v>6794</v>
      </c>
      <c r="AR64" t="s">
        <v>6794</v>
      </c>
      <c r="AS64" t="s">
        <v>6795</v>
      </c>
      <c r="AT64" t="s">
        <v>6796</v>
      </c>
      <c r="AU64" t="s">
        <v>6797</v>
      </c>
      <c r="AV64" t="s">
        <v>6798</v>
      </c>
      <c r="AW64" t="s">
        <v>6799</v>
      </c>
      <c r="AX64" t="s">
        <v>6800</v>
      </c>
      <c r="AY64" t="s">
        <v>6801</v>
      </c>
      <c r="AZ64" t="s">
        <v>6802</v>
      </c>
      <c r="BB64" t="s">
        <v>6803</v>
      </c>
      <c r="BC64" t="s">
        <v>6804</v>
      </c>
      <c r="BD64" t="s">
        <v>6805</v>
      </c>
      <c r="BE64" t="s">
        <v>6805</v>
      </c>
      <c r="BF64" t="s">
        <v>6806</v>
      </c>
      <c r="BG64" t="s">
        <v>6807</v>
      </c>
      <c r="BI64" t="s">
        <v>6808</v>
      </c>
      <c r="BJ64" t="s">
        <v>6809</v>
      </c>
      <c r="BK64" t="s">
        <v>6810</v>
      </c>
      <c r="BL64" t="s">
        <v>6811</v>
      </c>
      <c r="BM64" t="s">
        <v>6812</v>
      </c>
      <c r="BN64" t="s">
        <v>6813</v>
      </c>
      <c r="BO64" t="s">
        <v>6814</v>
      </c>
      <c r="BP64" t="s">
        <v>6815</v>
      </c>
      <c r="BQ64" t="s">
        <v>6816</v>
      </c>
      <c r="BR64" t="s">
        <v>6817</v>
      </c>
      <c r="BS64" t="s">
        <v>6818</v>
      </c>
      <c r="BT64" t="s">
        <v>6819</v>
      </c>
      <c r="BU64" t="s">
        <v>6820</v>
      </c>
      <c r="BW64" t="s">
        <v>6821</v>
      </c>
      <c r="BX64" t="s">
        <v>6821</v>
      </c>
      <c r="BY64" t="s">
        <v>6822</v>
      </c>
      <c r="CC64" t="s">
        <v>6823</v>
      </c>
      <c r="CD64" t="s">
        <v>6824</v>
      </c>
      <c r="CE64" t="s">
        <v>6825</v>
      </c>
      <c r="CF64" t="s">
        <v>6826</v>
      </c>
      <c r="CG64" t="s">
        <v>6827</v>
      </c>
      <c r="CH64" t="s">
        <v>6828</v>
      </c>
      <c r="CI64" t="s">
        <v>6829</v>
      </c>
      <c r="CJ64" t="s">
        <v>6830</v>
      </c>
      <c r="CK64" t="s">
        <v>6831</v>
      </c>
      <c r="CL64" t="s">
        <v>6832</v>
      </c>
      <c r="CM64" t="s">
        <v>6833</v>
      </c>
      <c r="CN64" t="s">
        <v>6834</v>
      </c>
      <c r="CO64" t="s">
        <v>6835</v>
      </c>
      <c r="CP64" t="s">
        <v>6836</v>
      </c>
      <c r="CQ64" t="s">
        <v>6837</v>
      </c>
      <c r="CR64" t="s">
        <v>6838</v>
      </c>
      <c r="CS64" t="s">
        <v>37998</v>
      </c>
      <c r="CT64" t="s">
        <v>6839</v>
      </c>
      <c r="CU64" t="s">
        <v>38061</v>
      </c>
      <c r="CV64" t="s">
        <v>6840</v>
      </c>
      <c r="CW64" t="s">
        <v>6841</v>
      </c>
      <c r="CX64" t="s">
        <v>6842</v>
      </c>
      <c r="CY64" t="s">
        <v>6843</v>
      </c>
      <c r="CZ64" t="s">
        <v>6844</v>
      </c>
      <c r="DA64" t="s">
        <v>6845</v>
      </c>
      <c r="DB64" t="s">
        <v>6846</v>
      </c>
      <c r="DC64" t="s">
        <v>6847</v>
      </c>
      <c r="DD64" t="s">
        <v>6848</v>
      </c>
      <c r="DE64" t="s">
        <v>6849</v>
      </c>
      <c r="DF64" t="s">
        <v>6850</v>
      </c>
      <c r="DG64" t="s">
        <v>6851</v>
      </c>
      <c r="DH64" t="s">
        <v>6852</v>
      </c>
      <c r="DI64" t="s">
        <v>6853</v>
      </c>
      <c r="DJ64" t="s">
        <v>6854</v>
      </c>
      <c r="DK64" t="s">
        <v>6855</v>
      </c>
      <c r="DL64" t="s">
        <v>6856</v>
      </c>
      <c r="DM64" t="s">
        <v>6857</v>
      </c>
      <c r="DN64" t="s">
        <v>6858</v>
      </c>
      <c r="DO64" t="s">
        <v>6859</v>
      </c>
      <c r="DP64" t="s">
        <v>6860</v>
      </c>
    </row>
    <row r="65" spans="1:120" x14ac:dyDescent="0.3">
      <c r="A65" t="s">
        <v>6861</v>
      </c>
      <c r="B65" t="s">
        <v>6862</v>
      </c>
      <c r="D65" t="s">
        <v>6863</v>
      </c>
      <c r="E65" t="s">
        <v>6864</v>
      </c>
      <c r="F65" t="s">
        <v>6865</v>
      </c>
      <c r="G65" t="s">
        <v>6866</v>
      </c>
      <c r="H65" t="s">
        <v>6867</v>
      </c>
      <c r="I65" t="s">
        <v>6868</v>
      </c>
      <c r="J65" t="s">
        <v>6869</v>
      </c>
      <c r="K65" t="s">
        <v>6870</v>
      </c>
      <c r="L65" t="s">
        <v>6871</v>
      </c>
      <c r="M65" t="s">
        <v>6872</v>
      </c>
      <c r="N65" t="s">
        <v>6873</v>
      </c>
      <c r="O65" t="s">
        <v>6874</v>
      </c>
      <c r="P65" t="s">
        <v>6875</v>
      </c>
      <c r="Q65" t="s">
        <v>6876</v>
      </c>
      <c r="R65" t="s">
        <v>6876</v>
      </c>
      <c r="S65" t="s">
        <v>6877</v>
      </c>
      <c r="T65" t="s">
        <v>6878</v>
      </c>
      <c r="U65" t="s">
        <v>6879</v>
      </c>
      <c r="V65" t="s">
        <v>6880</v>
      </c>
      <c r="W65" t="s">
        <v>6881</v>
      </c>
      <c r="X65" t="s">
        <v>6882</v>
      </c>
      <c r="Y65" t="s">
        <v>6883</v>
      </c>
      <c r="Z65" t="s">
        <v>6884</v>
      </c>
      <c r="AA65" t="s">
        <v>6885</v>
      </c>
      <c r="AB65" t="s">
        <v>6886</v>
      </c>
      <c r="AC65" t="s">
        <v>6887</v>
      </c>
      <c r="AD65" t="s">
        <v>6888</v>
      </c>
      <c r="AE65" t="s">
        <v>6889</v>
      </c>
      <c r="AF65" t="s">
        <v>6890</v>
      </c>
      <c r="AG65" t="s">
        <v>6891</v>
      </c>
      <c r="AH65" t="s">
        <v>6892</v>
      </c>
      <c r="AI65" t="s">
        <v>6893</v>
      </c>
      <c r="AJ65" t="s">
        <v>6894</v>
      </c>
      <c r="AK65" t="s">
        <v>6895</v>
      </c>
      <c r="AL65" t="s">
        <v>6896</v>
      </c>
      <c r="AM65" t="s">
        <v>6897</v>
      </c>
      <c r="AN65" t="s">
        <v>6898</v>
      </c>
      <c r="AO65" t="s">
        <v>6899</v>
      </c>
      <c r="AP65" t="s">
        <v>6900</v>
      </c>
      <c r="AQ65" t="s">
        <v>6901</v>
      </c>
      <c r="AR65" t="s">
        <v>6901</v>
      </c>
      <c r="AS65" t="s">
        <v>6902</v>
      </c>
      <c r="AT65" t="s">
        <v>6903</v>
      </c>
      <c r="AU65" t="s">
        <v>6904</v>
      </c>
      <c r="AV65" t="s">
        <v>6905</v>
      </c>
      <c r="AW65" t="s">
        <v>6906</v>
      </c>
      <c r="AX65" t="s">
        <v>6907</v>
      </c>
      <c r="AY65" t="s">
        <v>6908</v>
      </c>
      <c r="AZ65" t="s">
        <v>6909</v>
      </c>
      <c r="BB65" t="s">
        <v>6910</v>
      </c>
      <c r="BC65" t="s">
        <v>6911</v>
      </c>
      <c r="BD65" t="s">
        <v>6912</v>
      </c>
      <c r="BE65" t="s">
        <v>6912</v>
      </c>
      <c r="BF65" t="s">
        <v>6913</v>
      </c>
      <c r="BG65" t="s">
        <v>6914</v>
      </c>
      <c r="BI65" t="s">
        <v>6915</v>
      </c>
      <c r="BJ65" t="s">
        <v>6916</v>
      </c>
      <c r="BK65" t="s">
        <v>6917</v>
      </c>
      <c r="BL65" t="s">
        <v>6918</v>
      </c>
      <c r="BM65" t="s">
        <v>6919</v>
      </c>
      <c r="BN65" t="s">
        <v>6920</v>
      </c>
      <c r="BO65" t="s">
        <v>6921</v>
      </c>
      <c r="BP65" t="s">
        <v>6922</v>
      </c>
      <c r="BQ65" t="s">
        <v>6923</v>
      </c>
      <c r="BR65" t="s">
        <v>6924</v>
      </c>
      <c r="BS65" t="s">
        <v>6925</v>
      </c>
      <c r="BT65" t="s">
        <v>6926</v>
      </c>
      <c r="BU65" t="s">
        <v>6927</v>
      </c>
      <c r="BW65" t="s">
        <v>6928</v>
      </c>
      <c r="BX65" t="s">
        <v>6928</v>
      </c>
      <c r="BY65" t="s">
        <v>6929</v>
      </c>
      <c r="CC65" t="s">
        <v>6930</v>
      </c>
      <c r="CD65" t="s">
        <v>6931</v>
      </c>
      <c r="CE65" t="s">
        <v>6932</v>
      </c>
      <c r="CF65" t="s">
        <v>6933</v>
      </c>
      <c r="CG65" t="s">
        <v>6934</v>
      </c>
      <c r="CH65" t="s">
        <v>6935</v>
      </c>
      <c r="CI65" t="s">
        <v>6936</v>
      </c>
      <c r="CJ65" t="s">
        <v>6937</v>
      </c>
      <c r="CK65" t="s">
        <v>6938</v>
      </c>
      <c r="CL65" t="s">
        <v>6939</v>
      </c>
      <c r="CM65" t="s">
        <v>6940</v>
      </c>
      <c r="CN65" t="s">
        <v>6941</v>
      </c>
      <c r="CO65" t="s">
        <v>6942</v>
      </c>
      <c r="CP65" t="s">
        <v>6943</v>
      </c>
      <c r="CQ65" t="s">
        <v>6944</v>
      </c>
      <c r="CR65" t="s">
        <v>6945</v>
      </c>
      <c r="CS65" t="s">
        <v>37998</v>
      </c>
      <c r="CT65" t="s">
        <v>6946</v>
      </c>
      <c r="CU65" t="s">
        <v>38062</v>
      </c>
      <c r="CV65" t="s">
        <v>6947</v>
      </c>
      <c r="CW65" t="s">
        <v>6948</v>
      </c>
      <c r="CX65" t="s">
        <v>6949</v>
      </c>
      <c r="CY65" t="s">
        <v>6950</v>
      </c>
      <c r="CZ65" t="s">
        <v>6951</v>
      </c>
      <c r="DA65" t="s">
        <v>6952</v>
      </c>
      <c r="DB65" t="s">
        <v>6953</v>
      </c>
      <c r="DC65" t="s">
        <v>6954</v>
      </c>
      <c r="DD65" t="s">
        <v>6955</v>
      </c>
      <c r="DE65" t="s">
        <v>6956</v>
      </c>
      <c r="DF65" t="s">
        <v>6957</v>
      </c>
      <c r="DG65" t="s">
        <v>6958</v>
      </c>
      <c r="DH65" t="s">
        <v>6959</v>
      </c>
      <c r="DI65" t="s">
        <v>6960</v>
      </c>
      <c r="DJ65" t="s">
        <v>6961</v>
      </c>
      <c r="DK65" t="s">
        <v>6962</v>
      </c>
      <c r="DL65" t="s">
        <v>6963</v>
      </c>
      <c r="DM65" t="s">
        <v>6964</v>
      </c>
      <c r="DN65" t="s">
        <v>6965</v>
      </c>
      <c r="DO65" t="s">
        <v>6966</v>
      </c>
      <c r="DP65" t="s">
        <v>6967</v>
      </c>
    </row>
    <row r="66" spans="1:120" x14ac:dyDescent="0.3">
      <c r="A66" t="s">
        <v>6968</v>
      </c>
      <c r="B66" t="s">
        <v>6969</v>
      </c>
      <c r="D66" t="s">
        <v>6970</v>
      </c>
      <c r="E66" t="s">
        <v>6971</v>
      </c>
      <c r="F66" t="s">
        <v>6972</v>
      </c>
      <c r="G66" t="s">
        <v>6973</v>
      </c>
      <c r="H66" t="s">
        <v>6974</v>
      </c>
      <c r="I66" t="s">
        <v>6975</v>
      </c>
      <c r="J66" t="s">
        <v>6976</v>
      </c>
      <c r="K66" t="s">
        <v>6977</v>
      </c>
      <c r="L66" t="s">
        <v>6978</v>
      </c>
      <c r="M66" t="s">
        <v>6979</v>
      </c>
      <c r="N66" t="s">
        <v>6980</v>
      </c>
      <c r="O66" t="s">
        <v>6981</v>
      </c>
      <c r="P66" t="s">
        <v>6982</v>
      </c>
      <c r="Q66" t="s">
        <v>6983</v>
      </c>
      <c r="R66" t="s">
        <v>6983</v>
      </c>
      <c r="S66" t="s">
        <v>6984</v>
      </c>
      <c r="T66" t="s">
        <v>6985</v>
      </c>
      <c r="U66" t="s">
        <v>6986</v>
      </c>
      <c r="V66" t="s">
        <v>6987</v>
      </c>
      <c r="W66" t="s">
        <v>6988</v>
      </c>
      <c r="X66" t="s">
        <v>6989</v>
      </c>
      <c r="Y66" t="s">
        <v>6990</v>
      </c>
      <c r="Z66" t="s">
        <v>6991</v>
      </c>
      <c r="AA66" t="s">
        <v>6992</v>
      </c>
      <c r="AB66" t="s">
        <v>6993</v>
      </c>
      <c r="AC66" t="s">
        <v>6994</v>
      </c>
      <c r="AD66" t="s">
        <v>6995</v>
      </c>
      <c r="AE66" t="s">
        <v>6996</v>
      </c>
      <c r="AF66" t="s">
        <v>6997</v>
      </c>
      <c r="AG66" t="s">
        <v>6998</v>
      </c>
      <c r="AH66" t="s">
        <v>6999</v>
      </c>
      <c r="AI66" t="s">
        <v>7000</v>
      </c>
      <c r="AJ66" t="s">
        <v>7001</v>
      </c>
      <c r="AK66" t="s">
        <v>7002</v>
      </c>
      <c r="AL66" t="s">
        <v>7003</v>
      </c>
      <c r="AM66" t="s">
        <v>7004</v>
      </c>
      <c r="AN66" t="s">
        <v>7005</v>
      </c>
      <c r="AO66" t="s">
        <v>7006</v>
      </c>
      <c r="AP66" t="s">
        <v>7007</v>
      </c>
      <c r="AQ66" t="s">
        <v>7008</v>
      </c>
      <c r="AR66" t="s">
        <v>7008</v>
      </c>
      <c r="AS66" t="s">
        <v>7009</v>
      </c>
      <c r="AT66" t="s">
        <v>7010</v>
      </c>
      <c r="AU66" t="s">
        <v>7011</v>
      </c>
      <c r="AV66" t="s">
        <v>7012</v>
      </c>
      <c r="AW66" t="s">
        <v>7013</v>
      </c>
      <c r="AX66" t="s">
        <v>7014</v>
      </c>
      <c r="AY66" t="s">
        <v>7015</v>
      </c>
      <c r="AZ66" t="s">
        <v>7016</v>
      </c>
      <c r="BB66" t="s">
        <v>7017</v>
      </c>
      <c r="BC66" t="s">
        <v>7018</v>
      </c>
      <c r="BD66" t="s">
        <v>7019</v>
      </c>
      <c r="BE66" t="s">
        <v>7019</v>
      </c>
      <c r="BF66" t="s">
        <v>7020</v>
      </c>
      <c r="BG66" t="s">
        <v>7021</v>
      </c>
      <c r="BI66" t="s">
        <v>7022</v>
      </c>
      <c r="BJ66" t="s">
        <v>7023</v>
      </c>
      <c r="BK66" t="s">
        <v>7024</v>
      </c>
      <c r="BL66" t="s">
        <v>7025</v>
      </c>
      <c r="BM66" t="s">
        <v>7026</v>
      </c>
      <c r="BN66" t="s">
        <v>7027</v>
      </c>
      <c r="BO66" t="s">
        <v>7028</v>
      </c>
      <c r="BP66" t="s">
        <v>7029</v>
      </c>
      <c r="BQ66" t="s">
        <v>7030</v>
      </c>
      <c r="BR66" t="s">
        <v>7031</v>
      </c>
      <c r="BS66" t="s">
        <v>7032</v>
      </c>
      <c r="BT66" t="s">
        <v>7033</v>
      </c>
      <c r="BU66" t="s">
        <v>7034</v>
      </c>
      <c r="BW66" t="s">
        <v>7035</v>
      </c>
      <c r="BX66" t="s">
        <v>7035</v>
      </c>
      <c r="BY66" t="s">
        <v>7036</v>
      </c>
      <c r="CC66" t="s">
        <v>7037</v>
      </c>
      <c r="CD66" t="s">
        <v>7038</v>
      </c>
      <c r="CE66" t="s">
        <v>7039</v>
      </c>
      <c r="CF66" t="s">
        <v>7040</v>
      </c>
      <c r="CG66" t="s">
        <v>7041</v>
      </c>
      <c r="CH66" t="s">
        <v>7042</v>
      </c>
      <c r="CI66" t="s">
        <v>7043</v>
      </c>
      <c r="CJ66" t="s">
        <v>7044</v>
      </c>
      <c r="CK66" t="s">
        <v>7045</v>
      </c>
      <c r="CL66" t="s">
        <v>7046</v>
      </c>
      <c r="CM66" t="s">
        <v>7047</v>
      </c>
      <c r="CN66" t="s">
        <v>7048</v>
      </c>
      <c r="CO66" t="s">
        <v>7049</v>
      </c>
      <c r="CP66" t="s">
        <v>7050</v>
      </c>
      <c r="CQ66" t="s">
        <v>7051</v>
      </c>
      <c r="CR66" t="s">
        <v>7052</v>
      </c>
      <c r="CS66" t="s">
        <v>37998</v>
      </c>
      <c r="CT66" t="s">
        <v>7053</v>
      </c>
      <c r="CU66" t="s">
        <v>38063</v>
      </c>
      <c r="CV66" t="s">
        <v>7054</v>
      </c>
      <c r="CW66" t="s">
        <v>7055</v>
      </c>
      <c r="CX66" t="s">
        <v>7056</v>
      </c>
      <c r="CY66" t="s">
        <v>7057</v>
      </c>
      <c r="CZ66" t="s">
        <v>7058</v>
      </c>
      <c r="DA66" t="s">
        <v>7059</v>
      </c>
      <c r="DB66" t="s">
        <v>7060</v>
      </c>
      <c r="DC66" t="s">
        <v>7061</v>
      </c>
      <c r="DD66" t="s">
        <v>7062</v>
      </c>
      <c r="DE66" t="s">
        <v>7063</v>
      </c>
      <c r="DF66" t="s">
        <v>7064</v>
      </c>
      <c r="DG66" t="s">
        <v>7065</v>
      </c>
      <c r="DH66" t="s">
        <v>7066</v>
      </c>
      <c r="DI66" t="s">
        <v>7067</v>
      </c>
      <c r="DJ66" t="s">
        <v>7068</v>
      </c>
      <c r="DK66" t="s">
        <v>7069</v>
      </c>
      <c r="DL66" t="s">
        <v>7070</v>
      </c>
      <c r="DM66" t="s">
        <v>7071</v>
      </c>
      <c r="DN66" t="s">
        <v>7072</v>
      </c>
      <c r="DO66" t="s">
        <v>7073</v>
      </c>
      <c r="DP66" t="s">
        <v>7074</v>
      </c>
    </row>
    <row r="67" spans="1:120" x14ac:dyDescent="0.3">
      <c r="A67" t="s">
        <v>7075</v>
      </c>
      <c r="B67" t="s">
        <v>7076</v>
      </c>
      <c r="D67" t="s">
        <v>7077</v>
      </c>
      <c r="E67" t="s">
        <v>7078</v>
      </c>
      <c r="F67" t="s">
        <v>7079</v>
      </c>
      <c r="G67" t="s">
        <v>7080</v>
      </c>
      <c r="H67" t="s">
        <v>7081</v>
      </c>
      <c r="I67" t="s">
        <v>7082</v>
      </c>
      <c r="J67" t="s">
        <v>7083</v>
      </c>
      <c r="K67" t="s">
        <v>7084</v>
      </c>
      <c r="L67" t="s">
        <v>7085</v>
      </c>
      <c r="M67" t="s">
        <v>7086</v>
      </c>
      <c r="N67" t="s">
        <v>7087</v>
      </c>
      <c r="O67" t="s">
        <v>7088</v>
      </c>
      <c r="P67" t="s">
        <v>7089</v>
      </c>
      <c r="Q67" t="s">
        <v>7090</v>
      </c>
      <c r="R67" t="s">
        <v>7090</v>
      </c>
      <c r="S67" t="s">
        <v>7091</v>
      </c>
      <c r="T67" t="s">
        <v>7092</v>
      </c>
      <c r="U67" t="s">
        <v>7093</v>
      </c>
      <c r="V67" t="s">
        <v>7094</v>
      </c>
      <c r="W67" t="s">
        <v>7095</v>
      </c>
      <c r="X67" t="s">
        <v>7096</v>
      </c>
      <c r="Y67" t="s">
        <v>7097</v>
      </c>
      <c r="Z67" t="s">
        <v>7098</v>
      </c>
      <c r="AA67" t="s">
        <v>7099</v>
      </c>
      <c r="AB67" t="s">
        <v>7100</v>
      </c>
      <c r="AC67" t="s">
        <v>7101</v>
      </c>
      <c r="AD67" t="s">
        <v>7102</v>
      </c>
      <c r="AE67" t="s">
        <v>7103</v>
      </c>
      <c r="AF67" t="s">
        <v>7104</v>
      </c>
      <c r="AG67" t="s">
        <v>7105</v>
      </c>
      <c r="AH67" t="s">
        <v>7106</v>
      </c>
      <c r="AI67" t="s">
        <v>7107</v>
      </c>
      <c r="AJ67" t="s">
        <v>7108</v>
      </c>
      <c r="AK67" t="s">
        <v>7109</v>
      </c>
      <c r="AL67" t="s">
        <v>7110</v>
      </c>
      <c r="AM67" t="s">
        <v>7111</v>
      </c>
      <c r="AN67" t="s">
        <v>7112</v>
      </c>
      <c r="AO67" t="s">
        <v>7113</v>
      </c>
      <c r="AP67" t="s">
        <v>7114</v>
      </c>
      <c r="AQ67" t="s">
        <v>7115</v>
      </c>
      <c r="AR67" t="s">
        <v>7115</v>
      </c>
      <c r="AS67" t="s">
        <v>7116</v>
      </c>
      <c r="AT67" t="s">
        <v>7117</v>
      </c>
      <c r="AU67" t="s">
        <v>7118</v>
      </c>
      <c r="AV67" t="s">
        <v>7119</v>
      </c>
      <c r="AW67" t="s">
        <v>7120</v>
      </c>
      <c r="AX67" t="s">
        <v>7121</v>
      </c>
      <c r="AY67" t="s">
        <v>7122</v>
      </c>
      <c r="AZ67" t="s">
        <v>7123</v>
      </c>
      <c r="BB67" t="s">
        <v>7124</v>
      </c>
      <c r="BC67" t="s">
        <v>7125</v>
      </c>
      <c r="BD67" t="s">
        <v>7126</v>
      </c>
      <c r="BE67" t="s">
        <v>7126</v>
      </c>
      <c r="BF67" t="s">
        <v>7127</v>
      </c>
      <c r="BG67" t="s">
        <v>7128</v>
      </c>
      <c r="BI67" t="s">
        <v>7129</v>
      </c>
      <c r="BJ67" t="s">
        <v>7130</v>
      </c>
      <c r="BK67" t="s">
        <v>7131</v>
      </c>
      <c r="BL67" t="s">
        <v>7132</v>
      </c>
      <c r="BM67" t="s">
        <v>7133</v>
      </c>
      <c r="BN67" t="s">
        <v>7134</v>
      </c>
      <c r="BO67" t="s">
        <v>7135</v>
      </c>
      <c r="BP67" t="s">
        <v>7136</v>
      </c>
      <c r="BQ67" t="s">
        <v>7137</v>
      </c>
      <c r="BR67" t="s">
        <v>7138</v>
      </c>
      <c r="BS67" t="s">
        <v>7139</v>
      </c>
      <c r="BT67" t="s">
        <v>7140</v>
      </c>
      <c r="BU67" t="s">
        <v>7141</v>
      </c>
      <c r="BW67" t="s">
        <v>7142</v>
      </c>
      <c r="BX67" t="s">
        <v>7142</v>
      </c>
      <c r="BY67" t="s">
        <v>7143</v>
      </c>
      <c r="CC67" t="s">
        <v>7144</v>
      </c>
      <c r="CD67" t="s">
        <v>7145</v>
      </c>
      <c r="CE67" t="s">
        <v>7146</v>
      </c>
      <c r="CF67" t="s">
        <v>7147</v>
      </c>
      <c r="CG67" t="s">
        <v>7148</v>
      </c>
      <c r="CH67" t="s">
        <v>7149</v>
      </c>
      <c r="CI67" t="s">
        <v>7150</v>
      </c>
      <c r="CJ67" t="s">
        <v>7151</v>
      </c>
      <c r="CK67" t="s">
        <v>7152</v>
      </c>
      <c r="CL67" t="s">
        <v>7153</v>
      </c>
      <c r="CM67" t="s">
        <v>7154</v>
      </c>
      <c r="CN67" t="s">
        <v>7155</v>
      </c>
      <c r="CO67" t="s">
        <v>7156</v>
      </c>
      <c r="CP67" t="s">
        <v>7157</v>
      </c>
      <c r="CQ67" t="s">
        <v>7158</v>
      </c>
      <c r="CR67" t="s">
        <v>7159</v>
      </c>
      <c r="CS67" t="s">
        <v>37998</v>
      </c>
      <c r="CT67" t="s">
        <v>7160</v>
      </c>
      <c r="CU67" t="s">
        <v>38064</v>
      </c>
      <c r="CV67" t="s">
        <v>7161</v>
      </c>
      <c r="CW67" t="s">
        <v>7162</v>
      </c>
      <c r="CX67" t="s">
        <v>7163</v>
      </c>
      <c r="CY67" t="s">
        <v>7164</v>
      </c>
      <c r="CZ67" t="s">
        <v>7165</v>
      </c>
      <c r="DA67" t="s">
        <v>7166</v>
      </c>
      <c r="DB67" t="s">
        <v>7167</v>
      </c>
      <c r="DC67" t="s">
        <v>7168</v>
      </c>
      <c r="DD67" t="s">
        <v>7169</v>
      </c>
      <c r="DE67" t="s">
        <v>7170</v>
      </c>
      <c r="DF67" t="s">
        <v>7171</v>
      </c>
      <c r="DG67" t="s">
        <v>7172</v>
      </c>
      <c r="DH67" t="s">
        <v>7173</v>
      </c>
      <c r="DI67" t="s">
        <v>7174</v>
      </c>
      <c r="DJ67" t="s">
        <v>7175</v>
      </c>
      <c r="DK67" t="s">
        <v>7176</v>
      </c>
      <c r="DL67" t="s">
        <v>7177</v>
      </c>
      <c r="DM67" t="s">
        <v>7178</v>
      </c>
      <c r="DN67" t="s">
        <v>7179</v>
      </c>
      <c r="DO67" t="s">
        <v>7180</v>
      </c>
      <c r="DP67" t="s">
        <v>7181</v>
      </c>
    </row>
    <row r="68" spans="1:120" x14ac:dyDescent="0.3">
      <c r="A68" t="s">
        <v>7182</v>
      </c>
      <c r="B68" t="s">
        <v>7183</v>
      </c>
      <c r="D68" t="s">
        <v>7184</v>
      </c>
      <c r="E68" t="s">
        <v>7185</v>
      </c>
      <c r="F68" t="s">
        <v>7186</v>
      </c>
      <c r="G68" t="s">
        <v>7187</v>
      </c>
      <c r="H68" t="s">
        <v>7188</v>
      </c>
      <c r="I68" t="s">
        <v>7189</v>
      </c>
      <c r="J68" t="s">
        <v>7190</v>
      </c>
      <c r="K68" t="s">
        <v>7191</v>
      </c>
      <c r="L68" t="s">
        <v>7192</v>
      </c>
      <c r="M68" t="s">
        <v>7193</v>
      </c>
      <c r="N68" t="s">
        <v>7194</v>
      </c>
      <c r="O68" t="s">
        <v>7195</v>
      </c>
      <c r="P68" t="s">
        <v>7196</v>
      </c>
      <c r="Q68" t="s">
        <v>7197</v>
      </c>
      <c r="R68" t="s">
        <v>7197</v>
      </c>
      <c r="S68" t="s">
        <v>7198</v>
      </c>
      <c r="T68" t="s">
        <v>7199</v>
      </c>
      <c r="U68" t="s">
        <v>7200</v>
      </c>
      <c r="V68" t="s">
        <v>7201</v>
      </c>
      <c r="W68" t="s">
        <v>7202</v>
      </c>
      <c r="X68" t="s">
        <v>7203</v>
      </c>
      <c r="Y68" t="s">
        <v>7204</v>
      </c>
      <c r="Z68" t="s">
        <v>7205</v>
      </c>
      <c r="AA68" t="s">
        <v>7206</v>
      </c>
      <c r="AB68" t="s">
        <v>7207</v>
      </c>
      <c r="AC68" t="s">
        <v>7208</v>
      </c>
      <c r="AD68" t="s">
        <v>7209</v>
      </c>
      <c r="AE68" t="s">
        <v>7210</v>
      </c>
      <c r="AF68" t="s">
        <v>7211</v>
      </c>
      <c r="AG68" t="s">
        <v>7212</v>
      </c>
      <c r="AH68" t="s">
        <v>7213</v>
      </c>
      <c r="AI68" t="s">
        <v>7214</v>
      </c>
      <c r="AJ68" t="s">
        <v>7215</v>
      </c>
      <c r="AK68" t="s">
        <v>7216</v>
      </c>
      <c r="AL68" t="s">
        <v>7217</v>
      </c>
      <c r="AM68" t="s">
        <v>7218</v>
      </c>
      <c r="AN68" t="s">
        <v>7219</v>
      </c>
      <c r="AO68" t="s">
        <v>7220</v>
      </c>
      <c r="AP68" t="s">
        <v>7221</v>
      </c>
      <c r="AQ68" t="s">
        <v>7222</v>
      </c>
      <c r="AR68" t="s">
        <v>7222</v>
      </c>
      <c r="AS68" t="s">
        <v>7223</v>
      </c>
      <c r="AT68" t="s">
        <v>7224</v>
      </c>
      <c r="AU68" t="s">
        <v>7225</v>
      </c>
      <c r="AV68" t="s">
        <v>7226</v>
      </c>
      <c r="AW68" t="s">
        <v>7227</v>
      </c>
      <c r="AX68" t="s">
        <v>7228</v>
      </c>
      <c r="AY68" t="s">
        <v>7229</v>
      </c>
      <c r="AZ68" t="s">
        <v>7230</v>
      </c>
      <c r="BB68" t="s">
        <v>7231</v>
      </c>
      <c r="BC68" t="s">
        <v>7232</v>
      </c>
      <c r="BD68" t="s">
        <v>7233</v>
      </c>
      <c r="BE68" t="s">
        <v>7233</v>
      </c>
      <c r="BF68" t="s">
        <v>7234</v>
      </c>
      <c r="BG68" t="s">
        <v>7235</v>
      </c>
      <c r="BI68" t="s">
        <v>7236</v>
      </c>
      <c r="BJ68" t="s">
        <v>7237</v>
      </c>
      <c r="BK68" t="s">
        <v>7238</v>
      </c>
      <c r="BL68" t="s">
        <v>7239</v>
      </c>
      <c r="BM68" t="s">
        <v>7240</v>
      </c>
      <c r="BN68" t="s">
        <v>7241</v>
      </c>
      <c r="BO68" t="s">
        <v>7242</v>
      </c>
      <c r="BP68" t="s">
        <v>7243</v>
      </c>
      <c r="BQ68" t="s">
        <v>7244</v>
      </c>
      <c r="BR68" t="s">
        <v>7245</v>
      </c>
      <c r="BS68" t="s">
        <v>7246</v>
      </c>
      <c r="BT68" t="s">
        <v>7247</v>
      </c>
      <c r="BU68" t="s">
        <v>7248</v>
      </c>
      <c r="BW68" t="s">
        <v>7249</v>
      </c>
      <c r="BX68" t="s">
        <v>7249</v>
      </c>
      <c r="BY68" t="s">
        <v>7250</v>
      </c>
      <c r="CC68" t="s">
        <v>7251</v>
      </c>
      <c r="CD68" t="s">
        <v>7252</v>
      </c>
      <c r="CE68" t="s">
        <v>7253</v>
      </c>
      <c r="CF68" t="s">
        <v>7254</v>
      </c>
      <c r="CG68" t="s">
        <v>7255</v>
      </c>
      <c r="CH68" t="s">
        <v>7256</v>
      </c>
      <c r="CI68" t="s">
        <v>7257</v>
      </c>
      <c r="CJ68" t="s">
        <v>7258</v>
      </c>
      <c r="CK68" t="s">
        <v>7259</v>
      </c>
      <c r="CL68" t="s">
        <v>7260</v>
      </c>
      <c r="CM68" t="s">
        <v>7261</v>
      </c>
      <c r="CN68" t="s">
        <v>7262</v>
      </c>
      <c r="CO68" t="s">
        <v>7263</v>
      </c>
      <c r="CP68" t="s">
        <v>7264</v>
      </c>
      <c r="CQ68" t="s">
        <v>7265</v>
      </c>
      <c r="CR68" t="s">
        <v>7266</v>
      </c>
      <c r="CS68" t="s">
        <v>37998</v>
      </c>
      <c r="CT68" t="s">
        <v>7267</v>
      </c>
      <c r="CU68" t="s">
        <v>38065</v>
      </c>
      <c r="CV68" t="s">
        <v>7268</v>
      </c>
      <c r="CW68" t="s">
        <v>7269</v>
      </c>
      <c r="CX68" t="s">
        <v>7270</v>
      </c>
      <c r="CY68" t="s">
        <v>7271</v>
      </c>
      <c r="CZ68" t="s">
        <v>7272</v>
      </c>
      <c r="DA68" t="s">
        <v>7273</v>
      </c>
      <c r="DB68" t="s">
        <v>7274</v>
      </c>
      <c r="DC68" t="s">
        <v>7275</v>
      </c>
      <c r="DD68" t="s">
        <v>7276</v>
      </c>
      <c r="DE68" t="s">
        <v>7277</v>
      </c>
      <c r="DF68" t="s">
        <v>7278</v>
      </c>
      <c r="DG68" t="s">
        <v>7279</v>
      </c>
      <c r="DH68" t="s">
        <v>7280</v>
      </c>
      <c r="DI68" t="s">
        <v>7281</v>
      </c>
      <c r="DJ68" t="s">
        <v>7282</v>
      </c>
      <c r="DK68" t="s">
        <v>7283</v>
      </c>
      <c r="DL68" t="s">
        <v>7284</v>
      </c>
      <c r="DM68" t="s">
        <v>7285</v>
      </c>
      <c r="DN68" t="s">
        <v>7286</v>
      </c>
      <c r="DO68" t="s">
        <v>7287</v>
      </c>
      <c r="DP68" t="s">
        <v>7288</v>
      </c>
    </row>
    <row r="69" spans="1:120" x14ac:dyDescent="0.3">
      <c r="A69" t="s">
        <v>7289</v>
      </c>
      <c r="B69" t="s">
        <v>7290</v>
      </c>
      <c r="D69" t="s">
        <v>7291</v>
      </c>
      <c r="E69" t="s">
        <v>7292</v>
      </c>
      <c r="F69" t="s">
        <v>7293</v>
      </c>
      <c r="G69" t="s">
        <v>7294</v>
      </c>
      <c r="H69" t="s">
        <v>7295</v>
      </c>
      <c r="I69" t="s">
        <v>7296</v>
      </c>
      <c r="J69" t="s">
        <v>7297</v>
      </c>
      <c r="K69" t="s">
        <v>7298</v>
      </c>
      <c r="L69" t="s">
        <v>7299</v>
      </c>
      <c r="M69" t="s">
        <v>7300</v>
      </c>
      <c r="N69" t="s">
        <v>7301</v>
      </c>
      <c r="O69" t="s">
        <v>7302</v>
      </c>
      <c r="P69" t="s">
        <v>7303</v>
      </c>
      <c r="Q69" t="s">
        <v>7304</v>
      </c>
      <c r="R69" t="s">
        <v>7304</v>
      </c>
      <c r="S69" t="s">
        <v>7305</v>
      </c>
      <c r="T69" t="s">
        <v>7306</v>
      </c>
      <c r="U69" t="s">
        <v>7307</v>
      </c>
      <c r="V69" t="s">
        <v>7308</v>
      </c>
      <c r="W69" t="s">
        <v>7309</v>
      </c>
      <c r="X69" t="s">
        <v>7310</v>
      </c>
      <c r="Y69" t="s">
        <v>7311</v>
      </c>
      <c r="Z69" t="s">
        <v>7312</v>
      </c>
      <c r="AA69" t="s">
        <v>7313</v>
      </c>
      <c r="AB69" t="s">
        <v>7314</v>
      </c>
      <c r="AC69" t="s">
        <v>7315</v>
      </c>
      <c r="AD69" t="s">
        <v>7316</v>
      </c>
      <c r="AE69" t="s">
        <v>7317</v>
      </c>
      <c r="AF69" t="s">
        <v>7318</v>
      </c>
      <c r="AG69" t="s">
        <v>7319</v>
      </c>
      <c r="AH69" t="s">
        <v>7320</v>
      </c>
      <c r="AI69" t="s">
        <v>7321</v>
      </c>
      <c r="AJ69" t="s">
        <v>7322</v>
      </c>
      <c r="AK69" t="s">
        <v>7323</v>
      </c>
      <c r="AL69" t="s">
        <v>7324</v>
      </c>
      <c r="AM69" t="s">
        <v>7325</v>
      </c>
      <c r="AN69" t="s">
        <v>7326</v>
      </c>
      <c r="AO69" t="s">
        <v>7327</v>
      </c>
      <c r="AP69" t="s">
        <v>7328</v>
      </c>
      <c r="AQ69" t="s">
        <v>7329</v>
      </c>
      <c r="AR69" t="s">
        <v>7329</v>
      </c>
      <c r="AS69" t="s">
        <v>7330</v>
      </c>
      <c r="AT69" t="s">
        <v>7331</v>
      </c>
      <c r="AU69" t="s">
        <v>7332</v>
      </c>
      <c r="AV69" t="s">
        <v>7333</v>
      </c>
      <c r="AW69" t="s">
        <v>7334</v>
      </c>
      <c r="AX69" t="s">
        <v>7335</v>
      </c>
      <c r="AY69" t="s">
        <v>7336</v>
      </c>
      <c r="AZ69" t="s">
        <v>7337</v>
      </c>
      <c r="BB69" t="s">
        <v>7338</v>
      </c>
      <c r="BC69" t="s">
        <v>7339</v>
      </c>
      <c r="BD69" t="s">
        <v>7340</v>
      </c>
      <c r="BE69" t="s">
        <v>7340</v>
      </c>
      <c r="BF69" t="s">
        <v>7341</v>
      </c>
      <c r="BG69" t="s">
        <v>7342</v>
      </c>
      <c r="BI69" t="s">
        <v>7343</v>
      </c>
      <c r="BJ69" t="s">
        <v>7344</v>
      </c>
      <c r="BK69" t="s">
        <v>7345</v>
      </c>
      <c r="BL69" t="s">
        <v>7346</v>
      </c>
      <c r="BM69" t="s">
        <v>7347</v>
      </c>
      <c r="BN69" t="s">
        <v>7348</v>
      </c>
      <c r="BO69" t="s">
        <v>7349</v>
      </c>
      <c r="BP69" t="s">
        <v>7350</v>
      </c>
      <c r="BQ69" t="s">
        <v>7351</v>
      </c>
      <c r="BR69" t="s">
        <v>7352</v>
      </c>
      <c r="BS69" t="s">
        <v>7353</v>
      </c>
      <c r="BT69" t="s">
        <v>7354</v>
      </c>
      <c r="BU69" t="s">
        <v>7355</v>
      </c>
      <c r="BW69" t="s">
        <v>7356</v>
      </c>
      <c r="BX69" t="s">
        <v>7356</v>
      </c>
      <c r="BY69" t="s">
        <v>7357</v>
      </c>
      <c r="CC69" t="s">
        <v>7358</v>
      </c>
      <c r="CD69" t="s">
        <v>7359</v>
      </c>
      <c r="CE69" t="s">
        <v>7360</v>
      </c>
      <c r="CF69" t="s">
        <v>7361</v>
      </c>
      <c r="CG69" t="s">
        <v>7362</v>
      </c>
      <c r="CH69" t="s">
        <v>7363</v>
      </c>
      <c r="CI69" t="s">
        <v>7364</v>
      </c>
      <c r="CJ69" t="s">
        <v>7365</v>
      </c>
      <c r="CK69" t="s">
        <v>7366</v>
      </c>
      <c r="CL69" t="s">
        <v>7367</v>
      </c>
      <c r="CM69" t="s">
        <v>7368</v>
      </c>
      <c r="CN69" t="s">
        <v>7369</v>
      </c>
      <c r="CO69" t="s">
        <v>7370</v>
      </c>
      <c r="CP69" t="s">
        <v>7371</v>
      </c>
      <c r="CQ69" t="s">
        <v>7372</v>
      </c>
      <c r="CR69" t="s">
        <v>7373</v>
      </c>
      <c r="CS69" t="s">
        <v>37998</v>
      </c>
      <c r="CT69" t="s">
        <v>7374</v>
      </c>
      <c r="CU69" t="s">
        <v>38066</v>
      </c>
      <c r="CV69" t="s">
        <v>7375</v>
      </c>
      <c r="CW69" t="s">
        <v>7376</v>
      </c>
      <c r="CX69" t="s">
        <v>7377</v>
      </c>
      <c r="CY69" t="s">
        <v>7378</v>
      </c>
      <c r="CZ69" t="s">
        <v>7379</v>
      </c>
      <c r="DA69" t="s">
        <v>7380</v>
      </c>
      <c r="DB69" t="s">
        <v>7381</v>
      </c>
      <c r="DC69" t="s">
        <v>7382</v>
      </c>
      <c r="DD69" t="s">
        <v>7383</v>
      </c>
      <c r="DE69" t="s">
        <v>7384</v>
      </c>
      <c r="DF69" t="s">
        <v>7385</v>
      </c>
      <c r="DG69" t="s">
        <v>7386</v>
      </c>
      <c r="DH69" t="s">
        <v>7387</v>
      </c>
      <c r="DI69" t="s">
        <v>7388</v>
      </c>
      <c r="DJ69" t="s">
        <v>7389</v>
      </c>
      <c r="DK69" t="s">
        <v>7390</v>
      </c>
      <c r="DL69" t="s">
        <v>7391</v>
      </c>
      <c r="DM69" t="s">
        <v>7392</v>
      </c>
      <c r="DN69" t="s">
        <v>7393</v>
      </c>
      <c r="DO69" t="s">
        <v>7394</v>
      </c>
      <c r="DP69" t="s">
        <v>7395</v>
      </c>
    </row>
    <row r="70" spans="1:120" x14ac:dyDescent="0.3">
      <c r="A70" t="s">
        <v>7396</v>
      </c>
      <c r="B70" t="s">
        <v>7397</v>
      </c>
      <c r="D70" t="s">
        <v>7398</v>
      </c>
      <c r="E70" t="s">
        <v>7399</v>
      </c>
      <c r="F70" t="s">
        <v>7400</v>
      </c>
      <c r="G70" t="s">
        <v>7401</v>
      </c>
      <c r="H70" t="s">
        <v>7402</v>
      </c>
      <c r="I70" t="s">
        <v>7403</v>
      </c>
      <c r="J70" t="s">
        <v>7404</v>
      </c>
      <c r="K70" t="s">
        <v>7405</v>
      </c>
      <c r="L70" t="s">
        <v>7406</v>
      </c>
      <c r="M70" t="s">
        <v>7407</v>
      </c>
      <c r="N70" t="s">
        <v>7408</v>
      </c>
      <c r="O70" t="s">
        <v>7409</v>
      </c>
      <c r="P70" t="s">
        <v>7410</v>
      </c>
      <c r="Q70" t="s">
        <v>7411</v>
      </c>
      <c r="R70" t="s">
        <v>7411</v>
      </c>
      <c r="S70" t="s">
        <v>7412</v>
      </c>
      <c r="T70" t="s">
        <v>7413</v>
      </c>
      <c r="U70" t="s">
        <v>7414</v>
      </c>
      <c r="V70" t="s">
        <v>7415</v>
      </c>
      <c r="W70" t="s">
        <v>7416</v>
      </c>
      <c r="X70" t="s">
        <v>7417</v>
      </c>
      <c r="Y70" t="s">
        <v>7418</v>
      </c>
      <c r="Z70" t="s">
        <v>7419</v>
      </c>
      <c r="AA70" t="s">
        <v>7420</v>
      </c>
      <c r="AB70" t="s">
        <v>7421</v>
      </c>
      <c r="AC70" t="s">
        <v>7422</v>
      </c>
      <c r="AD70" t="s">
        <v>7423</v>
      </c>
      <c r="AE70" t="s">
        <v>7424</v>
      </c>
      <c r="AF70" t="s">
        <v>7425</v>
      </c>
      <c r="AG70" t="s">
        <v>7426</v>
      </c>
      <c r="AH70" t="s">
        <v>7427</v>
      </c>
      <c r="AI70" t="s">
        <v>7428</v>
      </c>
      <c r="AJ70" t="s">
        <v>7429</v>
      </c>
      <c r="AK70" t="s">
        <v>7430</v>
      </c>
      <c r="AL70" t="s">
        <v>7431</v>
      </c>
      <c r="AM70" t="s">
        <v>7432</v>
      </c>
      <c r="AN70" t="s">
        <v>7433</v>
      </c>
      <c r="AO70" t="s">
        <v>7434</v>
      </c>
      <c r="AP70" t="s">
        <v>7435</v>
      </c>
      <c r="AQ70" t="s">
        <v>7436</v>
      </c>
      <c r="AR70" t="s">
        <v>7436</v>
      </c>
      <c r="AS70" t="s">
        <v>7437</v>
      </c>
      <c r="AT70" t="s">
        <v>7438</v>
      </c>
      <c r="AU70" t="s">
        <v>7439</v>
      </c>
      <c r="AV70" t="s">
        <v>7440</v>
      </c>
      <c r="AW70" t="s">
        <v>7441</v>
      </c>
      <c r="AX70" t="s">
        <v>7442</v>
      </c>
      <c r="AY70" t="s">
        <v>7443</v>
      </c>
      <c r="AZ70" t="s">
        <v>7444</v>
      </c>
      <c r="BB70" t="s">
        <v>7445</v>
      </c>
      <c r="BC70" t="s">
        <v>7446</v>
      </c>
      <c r="BD70" t="s">
        <v>7447</v>
      </c>
      <c r="BE70" t="s">
        <v>7447</v>
      </c>
      <c r="BF70" t="s">
        <v>7448</v>
      </c>
      <c r="BG70" t="s">
        <v>7449</v>
      </c>
      <c r="BI70" t="s">
        <v>7450</v>
      </c>
      <c r="BJ70" t="s">
        <v>7451</v>
      </c>
      <c r="BK70" t="s">
        <v>7452</v>
      </c>
      <c r="BL70" t="s">
        <v>7453</v>
      </c>
      <c r="BM70" t="s">
        <v>7454</v>
      </c>
      <c r="BN70" t="s">
        <v>7455</v>
      </c>
      <c r="BO70" t="s">
        <v>7456</v>
      </c>
      <c r="BP70" t="s">
        <v>7457</v>
      </c>
      <c r="BQ70" t="s">
        <v>7458</v>
      </c>
      <c r="BR70" t="s">
        <v>7459</v>
      </c>
      <c r="BS70" t="s">
        <v>7460</v>
      </c>
      <c r="BT70" t="s">
        <v>7461</v>
      </c>
      <c r="BU70" t="s">
        <v>7462</v>
      </c>
      <c r="BW70" t="s">
        <v>7463</v>
      </c>
      <c r="BX70" t="s">
        <v>7463</v>
      </c>
      <c r="BY70" t="s">
        <v>7464</v>
      </c>
      <c r="CC70" t="s">
        <v>7465</v>
      </c>
      <c r="CD70" t="s">
        <v>7466</v>
      </c>
      <c r="CE70" t="s">
        <v>7467</v>
      </c>
      <c r="CF70" t="s">
        <v>7468</v>
      </c>
      <c r="CG70" t="s">
        <v>7469</v>
      </c>
      <c r="CH70" t="s">
        <v>7470</v>
      </c>
      <c r="CI70" t="s">
        <v>7471</v>
      </c>
      <c r="CJ70" t="s">
        <v>7472</v>
      </c>
      <c r="CK70" t="s">
        <v>7473</v>
      </c>
      <c r="CL70" t="s">
        <v>7474</v>
      </c>
      <c r="CM70" t="s">
        <v>7475</v>
      </c>
      <c r="CN70" t="s">
        <v>7476</v>
      </c>
      <c r="CO70" t="s">
        <v>7477</v>
      </c>
      <c r="CP70" t="s">
        <v>7478</v>
      </c>
      <c r="CQ70" t="s">
        <v>7479</v>
      </c>
      <c r="CR70" t="s">
        <v>7480</v>
      </c>
      <c r="CS70" t="s">
        <v>37998</v>
      </c>
      <c r="CT70" t="s">
        <v>7481</v>
      </c>
      <c r="CU70" t="s">
        <v>38067</v>
      </c>
      <c r="CV70" t="s">
        <v>7482</v>
      </c>
      <c r="CW70" t="s">
        <v>7483</v>
      </c>
      <c r="CX70" t="s">
        <v>7484</v>
      </c>
      <c r="CY70" t="s">
        <v>7485</v>
      </c>
      <c r="CZ70" t="s">
        <v>7486</v>
      </c>
      <c r="DA70" t="s">
        <v>7487</v>
      </c>
      <c r="DB70" t="s">
        <v>7488</v>
      </c>
      <c r="DC70" t="s">
        <v>7489</v>
      </c>
      <c r="DD70" t="s">
        <v>7490</v>
      </c>
      <c r="DE70" t="s">
        <v>7491</v>
      </c>
      <c r="DF70" t="s">
        <v>7492</v>
      </c>
      <c r="DG70" t="s">
        <v>7493</v>
      </c>
      <c r="DH70" t="s">
        <v>7494</v>
      </c>
      <c r="DI70" t="s">
        <v>7495</v>
      </c>
      <c r="DJ70" t="s">
        <v>7496</v>
      </c>
      <c r="DK70" t="s">
        <v>7497</v>
      </c>
      <c r="DL70" t="s">
        <v>7498</v>
      </c>
      <c r="DM70" t="s">
        <v>7499</v>
      </c>
      <c r="DN70" t="s">
        <v>7500</v>
      </c>
      <c r="DO70" t="s">
        <v>7501</v>
      </c>
      <c r="DP70" t="s">
        <v>7502</v>
      </c>
    </row>
    <row r="71" spans="1:120" x14ac:dyDescent="0.3">
      <c r="A71" t="s">
        <v>7503</v>
      </c>
      <c r="B71" t="s">
        <v>7504</v>
      </c>
      <c r="D71" t="s">
        <v>7505</v>
      </c>
      <c r="E71" t="s">
        <v>7506</v>
      </c>
      <c r="F71" t="s">
        <v>7507</v>
      </c>
      <c r="G71" t="s">
        <v>7508</v>
      </c>
      <c r="H71" t="s">
        <v>7509</v>
      </c>
      <c r="I71" t="s">
        <v>7510</v>
      </c>
      <c r="J71" t="s">
        <v>7511</v>
      </c>
      <c r="K71" t="s">
        <v>7512</v>
      </c>
      <c r="L71" t="s">
        <v>7513</v>
      </c>
      <c r="M71" t="s">
        <v>7514</v>
      </c>
      <c r="N71" t="s">
        <v>7515</v>
      </c>
      <c r="O71" t="s">
        <v>7516</v>
      </c>
      <c r="P71" t="s">
        <v>7517</v>
      </c>
      <c r="Q71" t="s">
        <v>7518</v>
      </c>
      <c r="R71" t="s">
        <v>7518</v>
      </c>
      <c r="S71" t="s">
        <v>7519</v>
      </c>
      <c r="T71" t="s">
        <v>7520</v>
      </c>
      <c r="U71" t="s">
        <v>7521</v>
      </c>
      <c r="V71" t="s">
        <v>7522</v>
      </c>
      <c r="W71" t="s">
        <v>7523</v>
      </c>
      <c r="X71" t="s">
        <v>7524</v>
      </c>
      <c r="Y71" t="s">
        <v>7525</v>
      </c>
      <c r="Z71" t="s">
        <v>7526</v>
      </c>
      <c r="AA71" t="s">
        <v>7527</v>
      </c>
      <c r="AB71" t="s">
        <v>7528</v>
      </c>
      <c r="AC71" t="s">
        <v>7529</v>
      </c>
      <c r="AD71" t="s">
        <v>7530</v>
      </c>
      <c r="AE71" t="s">
        <v>7531</v>
      </c>
      <c r="AF71" t="s">
        <v>7532</v>
      </c>
      <c r="AG71" t="s">
        <v>7533</v>
      </c>
      <c r="AH71" t="s">
        <v>7534</v>
      </c>
      <c r="AI71" t="s">
        <v>7535</v>
      </c>
      <c r="AJ71" t="s">
        <v>7536</v>
      </c>
      <c r="AK71" t="s">
        <v>7537</v>
      </c>
      <c r="AL71" t="s">
        <v>7538</v>
      </c>
      <c r="AM71" t="s">
        <v>7539</v>
      </c>
      <c r="AN71" t="s">
        <v>7540</v>
      </c>
      <c r="AO71" t="s">
        <v>7541</v>
      </c>
      <c r="AP71" t="s">
        <v>7542</v>
      </c>
      <c r="AQ71" t="s">
        <v>7543</v>
      </c>
      <c r="AR71" t="s">
        <v>7543</v>
      </c>
      <c r="AS71" t="s">
        <v>7544</v>
      </c>
      <c r="AT71" t="s">
        <v>7545</v>
      </c>
      <c r="AU71" t="s">
        <v>7546</v>
      </c>
      <c r="AV71" t="s">
        <v>7547</v>
      </c>
      <c r="AW71" t="s">
        <v>7548</v>
      </c>
      <c r="AX71" t="s">
        <v>7549</v>
      </c>
      <c r="AY71" t="s">
        <v>7550</v>
      </c>
      <c r="AZ71" t="s">
        <v>7551</v>
      </c>
      <c r="BB71" t="s">
        <v>7552</v>
      </c>
      <c r="BC71" t="s">
        <v>7553</v>
      </c>
      <c r="BD71" t="s">
        <v>7554</v>
      </c>
      <c r="BE71" t="s">
        <v>7554</v>
      </c>
      <c r="BF71" t="s">
        <v>7555</v>
      </c>
      <c r="BG71" t="s">
        <v>7556</v>
      </c>
      <c r="BI71" t="s">
        <v>7557</v>
      </c>
      <c r="BJ71" t="s">
        <v>7558</v>
      </c>
      <c r="BK71" t="s">
        <v>7559</v>
      </c>
      <c r="BL71" t="s">
        <v>7560</v>
      </c>
      <c r="BM71" t="s">
        <v>7561</v>
      </c>
      <c r="BN71" t="s">
        <v>7562</v>
      </c>
      <c r="BO71" t="s">
        <v>7563</v>
      </c>
      <c r="BP71" t="s">
        <v>7564</v>
      </c>
      <c r="BQ71" t="s">
        <v>7565</v>
      </c>
      <c r="BR71" t="s">
        <v>7566</v>
      </c>
      <c r="BS71" t="s">
        <v>7567</v>
      </c>
      <c r="BT71" t="s">
        <v>7568</v>
      </c>
      <c r="BU71" t="s">
        <v>7569</v>
      </c>
      <c r="BW71" t="s">
        <v>7570</v>
      </c>
      <c r="BX71" t="s">
        <v>7570</v>
      </c>
      <c r="BY71" t="s">
        <v>7571</v>
      </c>
      <c r="CC71" t="s">
        <v>7572</v>
      </c>
      <c r="CD71" t="s">
        <v>7573</v>
      </c>
      <c r="CE71" t="s">
        <v>7574</v>
      </c>
      <c r="CF71" t="s">
        <v>7575</v>
      </c>
      <c r="CG71" t="s">
        <v>7576</v>
      </c>
      <c r="CH71" t="s">
        <v>7577</v>
      </c>
      <c r="CI71" t="s">
        <v>7578</v>
      </c>
      <c r="CJ71" t="s">
        <v>7579</v>
      </c>
      <c r="CK71" t="s">
        <v>7580</v>
      </c>
      <c r="CL71" t="s">
        <v>7581</v>
      </c>
      <c r="CM71" t="s">
        <v>7582</v>
      </c>
      <c r="CN71" t="s">
        <v>7583</v>
      </c>
      <c r="CO71" t="s">
        <v>7584</v>
      </c>
      <c r="CP71" t="s">
        <v>7585</v>
      </c>
      <c r="CQ71" t="s">
        <v>7586</v>
      </c>
      <c r="CR71" t="s">
        <v>7587</v>
      </c>
      <c r="CS71" t="s">
        <v>37998</v>
      </c>
      <c r="CT71" t="s">
        <v>7588</v>
      </c>
      <c r="CU71" t="s">
        <v>38068</v>
      </c>
      <c r="CV71" t="s">
        <v>7589</v>
      </c>
      <c r="CW71" t="s">
        <v>7590</v>
      </c>
      <c r="CX71" t="s">
        <v>7591</v>
      </c>
      <c r="CY71" t="s">
        <v>7592</v>
      </c>
      <c r="CZ71" t="s">
        <v>7593</v>
      </c>
      <c r="DA71" t="s">
        <v>7594</v>
      </c>
      <c r="DB71" t="s">
        <v>7595</v>
      </c>
      <c r="DC71" t="s">
        <v>7596</v>
      </c>
      <c r="DD71" t="s">
        <v>7597</v>
      </c>
      <c r="DE71" t="s">
        <v>7598</v>
      </c>
      <c r="DF71" t="s">
        <v>7599</v>
      </c>
      <c r="DG71" t="s">
        <v>7600</v>
      </c>
      <c r="DH71" t="s">
        <v>7601</v>
      </c>
      <c r="DI71" t="s">
        <v>7602</v>
      </c>
      <c r="DJ71" t="s">
        <v>7603</v>
      </c>
      <c r="DK71" t="s">
        <v>7604</v>
      </c>
      <c r="DL71" t="s">
        <v>7605</v>
      </c>
      <c r="DM71" t="s">
        <v>7606</v>
      </c>
      <c r="DN71" t="s">
        <v>7607</v>
      </c>
      <c r="DO71" t="s">
        <v>7608</v>
      </c>
      <c r="DP71" t="s">
        <v>7609</v>
      </c>
    </row>
    <row r="72" spans="1:120" x14ac:dyDescent="0.3">
      <c r="A72" t="s">
        <v>7610</v>
      </c>
      <c r="B72" t="s">
        <v>7611</v>
      </c>
      <c r="D72" t="s">
        <v>7612</v>
      </c>
      <c r="E72" t="s">
        <v>7613</v>
      </c>
      <c r="F72" t="s">
        <v>7614</v>
      </c>
      <c r="G72" t="s">
        <v>7615</v>
      </c>
      <c r="H72" t="s">
        <v>7616</v>
      </c>
      <c r="I72" t="s">
        <v>7617</v>
      </c>
      <c r="J72" t="s">
        <v>7618</v>
      </c>
      <c r="K72" t="s">
        <v>7619</v>
      </c>
      <c r="L72" t="s">
        <v>7620</v>
      </c>
      <c r="M72" t="s">
        <v>7621</v>
      </c>
      <c r="N72" t="s">
        <v>7622</v>
      </c>
      <c r="O72" t="s">
        <v>7623</v>
      </c>
      <c r="P72" t="s">
        <v>7624</v>
      </c>
      <c r="Q72" t="s">
        <v>7625</v>
      </c>
      <c r="R72" t="s">
        <v>7625</v>
      </c>
      <c r="S72" t="s">
        <v>7626</v>
      </c>
      <c r="T72" t="s">
        <v>7627</v>
      </c>
      <c r="U72" t="s">
        <v>7628</v>
      </c>
      <c r="V72" t="s">
        <v>7629</v>
      </c>
      <c r="W72" t="s">
        <v>7630</v>
      </c>
      <c r="X72" t="s">
        <v>7631</v>
      </c>
      <c r="Y72" t="s">
        <v>7632</v>
      </c>
      <c r="Z72" t="s">
        <v>7633</v>
      </c>
      <c r="AA72" t="s">
        <v>7634</v>
      </c>
      <c r="AB72" t="s">
        <v>7635</v>
      </c>
      <c r="AC72" t="s">
        <v>7636</v>
      </c>
      <c r="AD72" t="s">
        <v>7637</v>
      </c>
      <c r="AE72" t="s">
        <v>7638</v>
      </c>
      <c r="AF72" t="s">
        <v>7639</v>
      </c>
      <c r="AG72" t="s">
        <v>7640</v>
      </c>
      <c r="AH72" t="s">
        <v>7641</v>
      </c>
      <c r="AI72" t="s">
        <v>7642</v>
      </c>
      <c r="AJ72" t="s">
        <v>7643</v>
      </c>
      <c r="AK72" t="s">
        <v>7644</v>
      </c>
      <c r="AL72" t="s">
        <v>7645</v>
      </c>
      <c r="AM72" t="s">
        <v>7646</v>
      </c>
      <c r="AN72" t="s">
        <v>7647</v>
      </c>
      <c r="AO72" t="s">
        <v>7648</v>
      </c>
      <c r="AP72" t="s">
        <v>7649</v>
      </c>
      <c r="AQ72" t="s">
        <v>7650</v>
      </c>
      <c r="AR72" t="s">
        <v>7650</v>
      </c>
      <c r="AS72" t="s">
        <v>7651</v>
      </c>
      <c r="AT72" t="s">
        <v>7652</v>
      </c>
      <c r="AU72" t="s">
        <v>7653</v>
      </c>
      <c r="AV72" t="s">
        <v>7654</v>
      </c>
      <c r="AW72" t="s">
        <v>7655</v>
      </c>
      <c r="AX72" t="s">
        <v>7656</v>
      </c>
      <c r="AY72" t="s">
        <v>7657</v>
      </c>
      <c r="AZ72" t="s">
        <v>7658</v>
      </c>
      <c r="BB72" t="s">
        <v>7659</v>
      </c>
      <c r="BC72" t="s">
        <v>7660</v>
      </c>
      <c r="BD72" t="s">
        <v>7661</v>
      </c>
      <c r="BE72" t="s">
        <v>7661</v>
      </c>
      <c r="BF72" t="s">
        <v>7662</v>
      </c>
      <c r="BG72" t="s">
        <v>7663</v>
      </c>
      <c r="BI72" t="s">
        <v>7664</v>
      </c>
      <c r="BJ72" t="s">
        <v>7665</v>
      </c>
      <c r="BK72" t="s">
        <v>7666</v>
      </c>
      <c r="BL72" t="s">
        <v>7667</v>
      </c>
      <c r="BM72" t="s">
        <v>7668</v>
      </c>
      <c r="BN72" t="s">
        <v>7669</v>
      </c>
      <c r="BO72" t="s">
        <v>7670</v>
      </c>
      <c r="BP72" t="s">
        <v>7671</v>
      </c>
      <c r="BQ72" t="s">
        <v>7672</v>
      </c>
      <c r="BR72" t="s">
        <v>7673</v>
      </c>
      <c r="BS72" t="s">
        <v>7674</v>
      </c>
      <c r="BT72" t="s">
        <v>7675</v>
      </c>
      <c r="BU72" t="s">
        <v>7676</v>
      </c>
      <c r="BW72" t="s">
        <v>7677</v>
      </c>
      <c r="BX72" t="s">
        <v>7677</v>
      </c>
      <c r="BY72" t="s">
        <v>7678</v>
      </c>
      <c r="CC72" t="s">
        <v>7679</v>
      </c>
      <c r="CD72" t="s">
        <v>7680</v>
      </c>
      <c r="CE72" t="s">
        <v>7681</v>
      </c>
      <c r="CF72" t="s">
        <v>7682</v>
      </c>
      <c r="CG72" t="s">
        <v>7683</v>
      </c>
      <c r="CH72" t="s">
        <v>7684</v>
      </c>
      <c r="CI72" t="s">
        <v>7685</v>
      </c>
      <c r="CJ72" t="s">
        <v>7686</v>
      </c>
      <c r="CK72" t="s">
        <v>7687</v>
      </c>
      <c r="CL72" t="s">
        <v>7688</v>
      </c>
      <c r="CM72" t="s">
        <v>7689</v>
      </c>
      <c r="CN72" t="s">
        <v>7690</v>
      </c>
      <c r="CO72" t="s">
        <v>7691</v>
      </c>
      <c r="CP72" t="s">
        <v>7692</v>
      </c>
      <c r="CQ72" t="s">
        <v>7693</v>
      </c>
      <c r="CR72" t="s">
        <v>7694</v>
      </c>
      <c r="CS72" t="s">
        <v>37998</v>
      </c>
      <c r="CT72" t="s">
        <v>7695</v>
      </c>
      <c r="CU72" t="s">
        <v>38069</v>
      </c>
      <c r="CV72" t="s">
        <v>7696</v>
      </c>
      <c r="CW72" t="s">
        <v>7697</v>
      </c>
      <c r="CX72" t="s">
        <v>7698</v>
      </c>
      <c r="CY72" t="s">
        <v>7699</v>
      </c>
      <c r="CZ72" t="s">
        <v>7700</v>
      </c>
      <c r="DA72" t="s">
        <v>7701</v>
      </c>
      <c r="DB72" t="s">
        <v>7702</v>
      </c>
      <c r="DC72" t="s">
        <v>7703</v>
      </c>
      <c r="DD72" t="s">
        <v>7704</v>
      </c>
      <c r="DE72" t="s">
        <v>7705</v>
      </c>
      <c r="DF72" t="s">
        <v>7706</v>
      </c>
      <c r="DG72" t="s">
        <v>7707</v>
      </c>
      <c r="DH72" t="s">
        <v>7708</v>
      </c>
      <c r="DI72" t="s">
        <v>7709</v>
      </c>
      <c r="DJ72" t="s">
        <v>7710</v>
      </c>
      <c r="DK72" t="s">
        <v>7711</v>
      </c>
      <c r="DL72" t="s">
        <v>7712</v>
      </c>
      <c r="DM72" t="s">
        <v>7713</v>
      </c>
      <c r="DN72" t="s">
        <v>7714</v>
      </c>
      <c r="DO72" t="s">
        <v>7715</v>
      </c>
      <c r="DP72" t="s">
        <v>7716</v>
      </c>
    </row>
    <row r="73" spans="1:120" x14ac:dyDescent="0.3">
      <c r="A73" t="s">
        <v>7717</v>
      </c>
      <c r="B73" t="s">
        <v>7718</v>
      </c>
      <c r="D73" t="s">
        <v>7719</v>
      </c>
      <c r="E73" t="s">
        <v>7720</v>
      </c>
      <c r="F73" t="s">
        <v>7721</v>
      </c>
      <c r="G73" t="s">
        <v>7722</v>
      </c>
      <c r="H73" t="s">
        <v>7723</v>
      </c>
      <c r="I73" t="s">
        <v>7724</v>
      </c>
      <c r="J73" t="s">
        <v>7725</v>
      </c>
      <c r="K73" t="s">
        <v>7726</v>
      </c>
      <c r="L73" t="s">
        <v>7727</v>
      </c>
      <c r="M73" t="s">
        <v>7728</v>
      </c>
      <c r="N73" t="s">
        <v>7729</v>
      </c>
      <c r="O73" t="s">
        <v>7730</v>
      </c>
      <c r="P73" t="s">
        <v>7731</v>
      </c>
      <c r="Q73" t="s">
        <v>7732</v>
      </c>
      <c r="R73" t="s">
        <v>7732</v>
      </c>
      <c r="S73" t="s">
        <v>7733</v>
      </c>
      <c r="T73" t="s">
        <v>7734</v>
      </c>
      <c r="U73" t="s">
        <v>7735</v>
      </c>
      <c r="V73" t="s">
        <v>7736</v>
      </c>
      <c r="W73" t="s">
        <v>7737</v>
      </c>
      <c r="X73" t="s">
        <v>7738</v>
      </c>
      <c r="Y73" t="s">
        <v>7739</v>
      </c>
      <c r="Z73" t="s">
        <v>7740</v>
      </c>
      <c r="AA73" t="s">
        <v>7741</v>
      </c>
      <c r="AB73" t="s">
        <v>7742</v>
      </c>
      <c r="AC73" t="s">
        <v>7743</v>
      </c>
      <c r="AD73" t="s">
        <v>7744</v>
      </c>
      <c r="AE73" t="s">
        <v>7745</v>
      </c>
      <c r="AF73" t="s">
        <v>7746</v>
      </c>
      <c r="AG73" t="s">
        <v>7747</v>
      </c>
      <c r="AH73" t="s">
        <v>7748</v>
      </c>
      <c r="AI73" t="s">
        <v>7749</v>
      </c>
      <c r="AJ73" t="s">
        <v>7750</v>
      </c>
      <c r="AK73" t="s">
        <v>7751</v>
      </c>
      <c r="AL73" t="s">
        <v>7752</v>
      </c>
      <c r="AM73" t="s">
        <v>7753</v>
      </c>
      <c r="AN73" t="s">
        <v>7754</v>
      </c>
      <c r="AO73" t="s">
        <v>7755</v>
      </c>
      <c r="AP73" t="s">
        <v>7756</v>
      </c>
      <c r="AQ73" t="s">
        <v>7757</v>
      </c>
      <c r="AR73" t="s">
        <v>7757</v>
      </c>
      <c r="AS73" t="s">
        <v>7758</v>
      </c>
      <c r="AT73" t="s">
        <v>7759</v>
      </c>
      <c r="AU73" t="s">
        <v>7760</v>
      </c>
      <c r="AV73" t="s">
        <v>7761</v>
      </c>
      <c r="AW73" t="s">
        <v>7762</v>
      </c>
      <c r="AX73" t="s">
        <v>7763</v>
      </c>
      <c r="AY73" t="s">
        <v>7764</v>
      </c>
      <c r="AZ73" t="s">
        <v>7765</v>
      </c>
      <c r="BB73" t="s">
        <v>7766</v>
      </c>
      <c r="BC73" t="s">
        <v>7767</v>
      </c>
      <c r="BD73" t="s">
        <v>7768</v>
      </c>
      <c r="BE73" t="s">
        <v>7768</v>
      </c>
      <c r="BF73" t="s">
        <v>7769</v>
      </c>
      <c r="BG73" t="s">
        <v>7770</v>
      </c>
      <c r="BI73" t="s">
        <v>7771</v>
      </c>
      <c r="BJ73" t="s">
        <v>7772</v>
      </c>
      <c r="BK73" t="s">
        <v>7773</v>
      </c>
      <c r="BL73" t="s">
        <v>7774</v>
      </c>
      <c r="BM73" t="s">
        <v>7775</v>
      </c>
      <c r="BN73" t="s">
        <v>7776</v>
      </c>
      <c r="BO73" t="s">
        <v>7777</v>
      </c>
      <c r="BP73" t="s">
        <v>7778</v>
      </c>
      <c r="BQ73" t="s">
        <v>7779</v>
      </c>
      <c r="BR73" t="s">
        <v>7780</v>
      </c>
      <c r="BS73" t="s">
        <v>7781</v>
      </c>
      <c r="BT73" t="s">
        <v>7782</v>
      </c>
      <c r="BU73" t="s">
        <v>7783</v>
      </c>
      <c r="BW73" t="s">
        <v>7784</v>
      </c>
      <c r="BX73" t="s">
        <v>7784</v>
      </c>
      <c r="BY73" t="s">
        <v>7785</v>
      </c>
      <c r="CC73" t="s">
        <v>7786</v>
      </c>
      <c r="CD73" t="s">
        <v>7787</v>
      </c>
      <c r="CE73" t="s">
        <v>7788</v>
      </c>
      <c r="CF73" t="s">
        <v>7789</v>
      </c>
      <c r="CG73" t="s">
        <v>7790</v>
      </c>
      <c r="CH73" t="s">
        <v>7791</v>
      </c>
      <c r="CI73" t="s">
        <v>7792</v>
      </c>
      <c r="CJ73" t="s">
        <v>7793</v>
      </c>
      <c r="CK73" t="s">
        <v>7794</v>
      </c>
      <c r="CL73" t="s">
        <v>7795</v>
      </c>
      <c r="CM73" t="s">
        <v>7796</v>
      </c>
      <c r="CN73" t="s">
        <v>7797</v>
      </c>
      <c r="CO73" t="s">
        <v>7798</v>
      </c>
      <c r="CP73" t="s">
        <v>7799</v>
      </c>
      <c r="CQ73" t="s">
        <v>7800</v>
      </c>
      <c r="CR73" t="s">
        <v>7801</v>
      </c>
      <c r="CS73" t="s">
        <v>37998</v>
      </c>
      <c r="CT73" t="s">
        <v>7802</v>
      </c>
      <c r="CU73" t="s">
        <v>38070</v>
      </c>
      <c r="CV73" t="s">
        <v>7803</v>
      </c>
      <c r="CW73" t="s">
        <v>7804</v>
      </c>
      <c r="CX73" t="s">
        <v>7805</v>
      </c>
      <c r="CY73" t="s">
        <v>7806</v>
      </c>
      <c r="CZ73" t="s">
        <v>7807</v>
      </c>
      <c r="DA73" t="s">
        <v>7808</v>
      </c>
      <c r="DB73" t="s">
        <v>7809</v>
      </c>
      <c r="DC73" t="s">
        <v>7810</v>
      </c>
      <c r="DD73" t="s">
        <v>7811</v>
      </c>
      <c r="DE73" t="s">
        <v>7812</v>
      </c>
      <c r="DF73" t="s">
        <v>7813</v>
      </c>
      <c r="DG73" t="s">
        <v>7814</v>
      </c>
      <c r="DH73" t="s">
        <v>7815</v>
      </c>
      <c r="DI73" t="s">
        <v>7816</v>
      </c>
      <c r="DJ73" t="s">
        <v>7817</v>
      </c>
      <c r="DK73" t="s">
        <v>7818</v>
      </c>
      <c r="DL73" t="s">
        <v>7819</v>
      </c>
      <c r="DM73" t="s">
        <v>7820</v>
      </c>
      <c r="DN73" t="s">
        <v>7821</v>
      </c>
      <c r="DO73" t="s">
        <v>7822</v>
      </c>
      <c r="DP73" t="s">
        <v>7823</v>
      </c>
    </row>
    <row r="74" spans="1:120" x14ac:dyDescent="0.3">
      <c r="A74" t="s">
        <v>7824</v>
      </c>
      <c r="B74" t="s">
        <v>7825</v>
      </c>
      <c r="D74" t="s">
        <v>7826</v>
      </c>
      <c r="E74" t="s">
        <v>7827</v>
      </c>
      <c r="F74" t="s">
        <v>7828</v>
      </c>
      <c r="G74" t="s">
        <v>7829</v>
      </c>
      <c r="H74" t="s">
        <v>7830</v>
      </c>
      <c r="I74" t="s">
        <v>7831</v>
      </c>
      <c r="J74" t="s">
        <v>7832</v>
      </c>
      <c r="K74" t="s">
        <v>7833</v>
      </c>
      <c r="L74" t="s">
        <v>7834</v>
      </c>
      <c r="M74" t="s">
        <v>7835</v>
      </c>
      <c r="N74" t="s">
        <v>7836</v>
      </c>
      <c r="O74" t="s">
        <v>7837</v>
      </c>
      <c r="P74" t="s">
        <v>7838</v>
      </c>
      <c r="Q74" t="s">
        <v>7839</v>
      </c>
      <c r="R74" t="s">
        <v>7839</v>
      </c>
      <c r="S74" t="s">
        <v>7840</v>
      </c>
      <c r="T74" t="s">
        <v>7841</v>
      </c>
      <c r="U74" t="s">
        <v>7842</v>
      </c>
      <c r="V74" t="s">
        <v>7843</v>
      </c>
      <c r="W74" t="s">
        <v>7844</v>
      </c>
      <c r="X74" t="s">
        <v>7845</v>
      </c>
      <c r="Y74" t="s">
        <v>7846</v>
      </c>
      <c r="Z74" t="s">
        <v>7847</v>
      </c>
      <c r="AA74" t="s">
        <v>7848</v>
      </c>
      <c r="AB74" t="s">
        <v>7849</v>
      </c>
      <c r="AC74" t="s">
        <v>7850</v>
      </c>
      <c r="AD74" t="s">
        <v>7851</v>
      </c>
      <c r="AE74" t="s">
        <v>7852</v>
      </c>
      <c r="AF74" t="s">
        <v>7853</v>
      </c>
      <c r="AG74" t="s">
        <v>7854</v>
      </c>
      <c r="AH74" t="s">
        <v>7855</v>
      </c>
      <c r="AI74" t="s">
        <v>7856</v>
      </c>
      <c r="AJ74" t="s">
        <v>7857</v>
      </c>
      <c r="AK74" t="s">
        <v>7858</v>
      </c>
      <c r="AL74" t="s">
        <v>7859</v>
      </c>
      <c r="AM74" t="s">
        <v>7860</v>
      </c>
      <c r="AN74" t="s">
        <v>7861</v>
      </c>
      <c r="AO74" t="s">
        <v>7862</v>
      </c>
      <c r="AP74" t="s">
        <v>7863</v>
      </c>
      <c r="AQ74" t="s">
        <v>7864</v>
      </c>
      <c r="AR74" t="s">
        <v>7864</v>
      </c>
      <c r="AS74" t="s">
        <v>7865</v>
      </c>
      <c r="AT74" t="s">
        <v>7866</v>
      </c>
      <c r="AU74" t="s">
        <v>7867</v>
      </c>
      <c r="AV74" t="s">
        <v>7868</v>
      </c>
      <c r="AW74" t="s">
        <v>7869</v>
      </c>
      <c r="AX74" t="s">
        <v>7870</v>
      </c>
      <c r="AY74" t="s">
        <v>7871</v>
      </c>
      <c r="AZ74" t="s">
        <v>7872</v>
      </c>
      <c r="BB74" t="s">
        <v>7873</v>
      </c>
      <c r="BC74" t="s">
        <v>7874</v>
      </c>
      <c r="BD74" t="s">
        <v>7875</v>
      </c>
      <c r="BE74" t="s">
        <v>7875</v>
      </c>
      <c r="BF74" t="s">
        <v>7876</v>
      </c>
      <c r="BG74" t="s">
        <v>7877</v>
      </c>
      <c r="BI74" t="s">
        <v>7878</v>
      </c>
      <c r="BJ74" t="s">
        <v>7879</v>
      </c>
      <c r="BK74" t="s">
        <v>7880</v>
      </c>
      <c r="BL74" t="s">
        <v>7881</v>
      </c>
      <c r="BM74" t="s">
        <v>7882</v>
      </c>
      <c r="BN74" t="s">
        <v>7883</v>
      </c>
      <c r="BO74" t="s">
        <v>7884</v>
      </c>
      <c r="BP74" t="s">
        <v>7885</v>
      </c>
      <c r="BQ74" t="s">
        <v>7886</v>
      </c>
      <c r="BR74" t="s">
        <v>7887</v>
      </c>
      <c r="BS74" t="s">
        <v>7888</v>
      </c>
      <c r="BT74" t="s">
        <v>7889</v>
      </c>
      <c r="BU74" t="s">
        <v>7890</v>
      </c>
      <c r="BW74" t="s">
        <v>7891</v>
      </c>
      <c r="BX74" t="s">
        <v>7891</v>
      </c>
      <c r="BY74" t="s">
        <v>7892</v>
      </c>
      <c r="CC74" t="s">
        <v>7893</v>
      </c>
      <c r="CD74" t="s">
        <v>7894</v>
      </c>
      <c r="CE74" t="s">
        <v>7895</v>
      </c>
      <c r="CF74" t="s">
        <v>7896</v>
      </c>
      <c r="CG74" t="s">
        <v>7897</v>
      </c>
      <c r="CH74" t="s">
        <v>7898</v>
      </c>
      <c r="CI74" t="s">
        <v>7899</v>
      </c>
      <c r="CJ74" t="s">
        <v>7900</v>
      </c>
      <c r="CK74" t="s">
        <v>7901</v>
      </c>
      <c r="CL74" t="s">
        <v>7902</v>
      </c>
      <c r="CM74" t="s">
        <v>7903</v>
      </c>
      <c r="CN74" t="s">
        <v>7904</v>
      </c>
      <c r="CO74" t="s">
        <v>7905</v>
      </c>
      <c r="CP74" t="s">
        <v>7906</v>
      </c>
      <c r="CQ74" t="s">
        <v>7907</v>
      </c>
      <c r="CR74" t="s">
        <v>7908</v>
      </c>
      <c r="CS74" t="s">
        <v>37998</v>
      </c>
      <c r="CT74" t="s">
        <v>7909</v>
      </c>
      <c r="CU74" t="s">
        <v>38071</v>
      </c>
      <c r="CV74" t="s">
        <v>7910</v>
      </c>
      <c r="CW74" t="s">
        <v>7911</v>
      </c>
      <c r="CX74" t="s">
        <v>7912</v>
      </c>
      <c r="CY74" t="s">
        <v>7913</v>
      </c>
      <c r="CZ74" t="s">
        <v>7914</v>
      </c>
      <c r="DA74" t="s">
        <v>7915</v>
      </c>
      <c r="DB74" t="s">
        <v>7916</v>
      </c>
      <c r="DC74" t="s">
        <v>7917</v>
      </c>
      <c r="DD74" t="s">
        <v>7918</v>
      </c>
      <c r="DE74" t="s">
        <v>7919</v>
      </c>
      <c r="DF74" t="s">
        <v>7920</v>
      </c>
      <c r="DG74" t="s">
        <v>7921</v>
      </c>
      <c r="DH74" t="s">
        <v>7922</v>
      </c>
      <c r="DI74" t="s">
        <v>7923</v>
      </c>
      <c r="DJ74" t="s">
        <v>7924</v>
      </c>
      <c r="DK74" t="s">
        <v>7925</v>
      </c>
      <c r="DL74" t="s">
        <v>7926</v>
      </c>
      <c r="DM74" t="s">
        <v>7927</v>
      </c>
      <c r="DN74" t="s">
        <v>7928</v>
      </c>
      <c r="DO74" t="s">
        <v>7929</v>
      </c>
      <c r="DP74" t="s">
        <v>7930</v>
      </c>
    </row>
    <row r="75" spans="1:120" x14ac:dyDescent="0.3">
      <c r="A75" t="s">
        <v>7931</v>
      </c>
      <c r="B75" t="s">
        <v>7932</v>
      </c>
      <c r="D75" t="s">
        <v>7933</v>
      </c>
      <c r="E75" t="s">
        <v>7934</v>
      </c>
      <c r="F75" t="s">
        <v>7935</v>
      </c>
      <c r="G75" t="s">
        <v>7936</v>
      </c>
      <c r="H75" t="s">
        <v>7937</v>
      </c>
      <c r="I75" t="s">
        <v>7938</v>
      </c>
      <c r="J75" t="s">
        <v>7939</v>
      </c>
      <c r="K75" t="s">
        <v>7940</v>
      </c>
      <c r="L75" t="s">
        <v>7941</v>
      </c>
      <c r="M75" t="s">
        <v>7942</v>
      </c>
      <c r="N75" t="s">
        <v>7943</v>
      </c>
      <c r="O75" t="s">
        <v>7944</v>
      </c>
      <c r="P75" t="s">
        <v>7945</v>
      </c>
      <c r="Q75" t="s">
        <v>7946</v>
      </c>
      <c r="R75" t="s">
        <v>7946</v>
      </c>
      <c r="S75" t="s">
        <v>7947</v>
      </c>
      <c r="T75" t="s">
        <v>7948</v>
      </c>
      <c r="U75" t="s">
        <v>7949</v>
      </c>
      <c r="V75" t="s">
        <v>7950</v>
      </c>
      <c r="W75" t="s">
        <v>7951</v>
      </c>
      <c r="X75" t="s">
        <v>7952</v>
      </c>
      <c r="Y75" t="s">
        <v>7953</v>
      </c>
      <c r="Z75" t="s">
        <v>7954</v>
      </c>
      <c r="AA75" t="s">
        <v>7955</v>
      </c>
      <c r="AB75" t="s">
        <v>7956</v>
      </c>
      <c r="AC75" t="s">
        <v>7957</v>
      </c>
      <c r="AD75" t="s">
        <v>7958</v>
      </c>
      <c r="AE75" t="s">
        <v>7959</v>
      </c>
      <c r="AF75" t="s">
        <v>7960</v>
      </c>
      <c r="AG75" t="s">
        <v>7961</v>
      </c>
      <c r="AH75" t="s">
        <v>7962</v>
      </c>
      <c r="AI75" t="s">
        <v>7963</v>
      </c>
      <c r="AJ75" t="s">
        <v>7964</v>
      </c>
      <c r="AK75" t="s">
        <v>7965</v>
      </c>
      <c r="AL75" t="s">
        <v>7966</v>
      </c>
      <c r="AM75" t="s">
        <v>7967</v>
      </c>
      <c r="AN75" t="s">
        <v>7968</v>
      </c>
      <c r="AO75" t="s">
        <v>7969</v>
      </c>
      <c r="AP75" t="s">
        <v>7970</v>
      </c>
      <c r="AQ75" t="s">
        <v>7971</v>
      </c>
      <c r="AR75" t="s">
        <v>7971</v>
      </c>
      <c r="AS75" t="s">
        <v>7972</v>
      </c>
      <c r="AT75" t="s">
        <v>7973</v>
      </c>
      <c r="AU75" t="s">
        <v>7974</v>
      </c>
      <c r="AV75" t="s">
        <v>7975</v>
      </c>
      <c r="AW75" t="s">
        <v>7976</v>
      </c>
      <c r="AX75" t="s">
        <v>7977</v>
      </c>
      <c r="AY75" t="s">
        <v>7978</v>
      </c>
      <c r="AZ75" t="s">
        <v>7979</v>
      </c>
      <c r="BB75" t="s">
        <v>7980</v>
      </c>
      <c r="BC75" t="s">
        <v>7981</v>
      </c>
      <c r="BD75" t="s">
        <v>7982</v>
      </c>
      <c r="BE75" t="s">
        <v>7982</v>
      </c>
      <c r="BF75" t="s">
        <v>7983</v>
      </c>
      <c r="BG75" t="s">
        <v>7984</v>
      </c>
      <c r="BI75" t="s">
        <v>7985</v>
      </c>
      <c r="BJ75" t="s">
        <v>7986</v>
      </c>
      <c r="BK75" t="s">
        <v>7987</v>
      </c>
      <c r="BL75" t="s">
        <v>7988</v>
      </c>
      <c r="BM75" t="s">
        <v>7989</v>
      </c>
      <c r="BN75" t="s">
        <v>7990</v>
      </c>
      <c r="BO75" t="s">
        <v>7991</v>
      </c>
      <c r="BP75" t="s">
        <v>7992</v>
      </c>
      <c r="BQ75" t="s">
        <v>7993</v>
      </c>
      <c r="BR75" t="s">
        <v>7994</v>
      </c>
      <c r="BS75" t="s">
        <v>7995</v>
      </c>
      <c r="BT75" t="s">
        <v>7996</v>
      </c>
      <c r="BU75" t="s">
        <v>7997</v>
      </c>
      <c r="BW75" t="s">
        <v>7998</v>
      </c>
      <c r="BX75" t="s">
        <v>7998</v>
      </c>
      <c r="BY75" t="s">
        <v>7999</v>
      </c>
      <c r="CC75" t="s">
        <v>8000</v>
      </c>
      <c r="CD75" t="s">
        <v>8001</v>
      </c>
      <c r="CE75" t="s">
        <v>8002</v>
      </c>
      <c r="CF75" t="s">
        <v>8003</v>
      </c>
      <c r="CG75" t="s">
        <v>8004</v>
      </c>
      <c r="CH75" t="s">
        <v>8005</v>
      </c>
      <c r="CI75" t="s">
        <v>8006</v>
      </c>
      <c r="CJ75" t="s">
        <v>8007</v>
      </c>
      <c r="CK75" t="s">
        <v>8008</v>
      </c>
      <c r="CL75" t="s">
        <v>8009</v>
      </c>
      <c r="CM75" t="s">
        <v>8010</v>
      </c>
      <c r="CN75" t="s">
        <v>8011</v>
      </c>
      <c r="CO75" t="s">
        <v>8012</v>
      </c>
      <c r="CP75" t="s">
        <v>8013</v>
      </c>
      <c r="CQ75" t="s">
        <v>8014</v>
      </c>
      <c r="CR75" t="s">
        <v>8015</v>
      </c>
      <c r="CS75" t="s">
        <v>37998</v>
      </c>
      <c r="CT75" t="s">
        <v>8016</v>
      </c>
      <c r="CU75" t="s">
        <v>38072</v>
      </c>
      <c r="CV75" t="s">
        <v>8017</v>
      </c>
      <c r="CW75" t="s">
        <v>8018</v>
      </c>
      <c r="CX75" t="s">
        <v>8019</v>
      </c>
      <c r="CY75" t="s">
        <v>8020</v>
      </c>
      <c r="CZ75" t="s">
        <v>8021</v>
      </c>
      <c r="DA75" t="s">
        <v>8022</v>
      </c>
      <c r="DB75" t="s">
        <v>8023</v>
      </c>
      <c r="DC75" t="s">
        <v>8024</v>
      </c>
      <c r="DD75" t="s">
        <v>8025</v>
      </c>
      <c r="DE75" t="s">
        <v>8026</v>
      </c>
      <c r="DF75" t="s">
        <v>8027</v>
      </c>
      <c r="DG75" t="s">
        <v>8028</v>
      </c>
      <c r="DH75" t="s">
        <v>8029</v>
      </c>
      <c r="DI75" t="s">
        <v>8030</v>
      </c>
      <c r="DJ75" t="s">
        <v>8031</v>
      </c>
      <c r="DK75" t="s">
        <v>8032</v>
      </c>
      <c r="DL75" t="s">
        <v>8033</v>
      </c>
      <c r="DM75" t="s">
        <v>8034</v>
      </c>
      <c r="DN75" t="s">
        <v>8035</v>
      </c>
      <c r="DO75" t="s">
        <v>8036</v>
      </c>
      <c r="DP75" t="s">
        <v>8037</v>
      </c>
    </row>
    <row r="76" spans="1:120" x14ac:dyDescent="0.3">
      <c r="A76" t="s">
        <v>8038</v>
      </c>
      <c r="B76" t="s">
        <v>8039</v>
      </c>
      <c r="D76" t="s">
        <v>8040</v>
      </c>
      <c r="E76" t="s">
        <v>8041</v>
      </c>
      <c r="F76" t="s">
        <v>8042</v>
      </c>
      <c r="G76" t="s">
        <v>8043</v>
      </c>
      <c r="H76" t="s">
        <v>8044</v>
      </c>
      <c r="I76" t="s">
        <v>8045</v>
      </c>
      <c r="J76" t="s">
        <v>8046</v>
      </c>
      <c r="K76" t="s">
        <v>8047</v>
      </c>
      <c r="L76" t="s">
        <v>8048</v>
      </c>
      <c r="M76" t="s">
        <v>8049</v>
      </c>
      <c r="N76" t="s">
        <v>8050</v>
      </c>
      <c r="O76" t="s">
        <v>8051</v>
      </c>
      <c r="P76" t="s">
        <v>8052</v>
      </c>
      <c r="Q76" t="s">
        <v>8053</v>
      </c>
      <c r="R76" t="s">
        <v>8053</v>
      </c>
      <c r="S76" t="s">
        <v>8054</v>
      </c>
      <c r="T76" t="s">
        <v>8055</v>
      </c>
      <c r="U76" t="s">
        <v>8056</v>
      </c>
      <c r="V76" t="s">
        <v>8057</v>
      </c>
      <c r="W76" t="s">
        <v>8058</v>
      </c>
      <c r="X76" t="s">
        <v>8059</v>
      </c>
      <c r="Y76" t="s">
        <v>8060</v>
      </c>
      <c r="Z76" t="s">
        <v>8061</v>
      </c>
      <c r="AA76" t="s">
        <v>8062</v>
      </c>
      <c r="AB76" t="s">
        <v>8063</v>
      </c>
      <c r="AC76" t="s">
        <v>8064</v>
      </c>
      <c r="AD76" t="s">
        <v>8065</v>
      </c>
      <c r="AE76" t="s">
        <v>8066</v>
      </c>
      <c r="AF76" t="s">
        <v>8067</v>
      </c>
      <c r="AG76" t="s">
        <v>8068</v>
      </c>
      <c r="AH76" t="s">
        <v>8069</v>
      </c>
      <c r="AI76" t="s">
        <v>8070</v>
      </c>
      <c r="AJ76" t="s">
        <v>8071</v>
      </c>
      <c r="AK76" t="s">
        <v>8072</v>
      </c>
      <c r="AL76" t="s">
        <v>8073</v>
      </c>
      <c r="AM76" t="s">
        <v>8074</v>
      </c>
      <c r="AN76" t="s">
        <v>8075</v>
      </c>
      <c r="AO76" t="s">
        <v>8076</v>
      </c>
      <c r="AP76" t="s">
        <v>8077</v>
      </c>
      <c r="AQ76" t="s">
        <v>8078</v>
      </c>
      <c r="AR76" t="s">
        <v>8078</v>
      </c>
      <c r="AS76" t="s">
        <v>8079</v>
      </c>
      <c r="AT76" t="s">
        <v>8080</v>
      </c>
      <c r="AU76" t="s">
        <v>8081</v>
      </c>
      <c r="AV76" t="s">
        <v>8082</v>
      </c>
      <c r="AW76" t="s">
        <v>8083</v>
      </c>
      <c r="AX76" t="s">
        <v>8084</v>
      </c>
      <c r="AY76" t="s">
        <v>8085</v>
      </c>
      <c r="AZ76" t="s">
        <v>8086</v>
      </c>
      <c r="BB76" t="s">
        <v>8087</v>
      </c>
      <c r="BC76" t="s">
        <v>8088</v>
      </c>
      <c r="BD76" t="s">
        <v>8089</v>
      </c>
      <c r="BE76" t="s">
        <v>8089</v>
      </c>
      <c r="BF76" t="s">
        <v>8090</v>
      </c>
      <c r="BG76" t="s">
        <v>8091</v>
      </c>
      <c r="BI76" t="s">
        <v>8092</v>
      </c>
      <c r="BJ76" t="s">
        <v>8093</v>
      </c>
      <c r="BK76" t="s">
        <v>8094</v>
      </c>
      <c r="BL76" t="s">
        <v>8095</v>
      </c>
      <c r="BM76" t="s">
        <v>8096</v>
      </c>
      <c r="BN76" t="s">
        <v>8097</v>
      </c>
      <c r="BO76" t="s">
        <v>8098</v>
      </c>
      <c r="BP76" t="s">
        <v>8099</v>
      </c>
      <c r="BQ76" t="s">
        <v>8100</v>
      </c>
      <c r="BR76" t="s">
        <v>8101</v>
      </c>
      <c r="BS76" t="s">
        <v>8102</v>
      </c>
      <c r="BT76" t="s">
        <v>8103</v>
      </c>
      <c r="BU76" t="s">
        <v>8104</v>
      </c>
      <c r="BW76" t="s">
        <v>8105</v>
      </c>
      <c r="BX76" t="s">
        <v>8105</v>
      </c>
      <c r="BY76" t="s">
        <v>8106</v>
      </c>
      <c r="CC76" t="s">
        <v>8107</v>
      </c>
      <c r="CD76" t="s">
        <v>8108</v>
      </c>
      <c r="CE76" t="s">
        <v>8109</v>
      </c>
      <c r="CF76" t="s">
        <v>8110</v>
      </c>
      <c r="CG76" t="s">
        <v>8111</v>
      </c>
      <c r="CH76" t="s">
        <v>8112</v>
      </c>
      <c r="CI76" t="s">
        <v>8113</v>
      </c>
      <c r="CJ76" t="s">
        <v>8114</v>
      </c>
      <c r="CK76" t="s">
        <v>8115</v>
      </c>
      <c r="CL76" t="s">
        <v>8116</v>
      </c>
      <c r="CM76" t="s">
        <v>8117</v>
      </c>
      <c r="CN76" t="s">
        <v>8118</v>
      </c>
      <c r="CO76" t="s">
        <v>8119</v>
      </c>
      <c r="CP76" t="s">
        <v>8120</v>
      </c>
      <c r="CQ76" t="s">
        <v>8121</v>
      </c>
      <c r="CR76" t="s">
        <v>8122</v>
      </c>
      <c r="CS76" t="s">
        <v>37998</v>
      </c>
      <c r="CT76" t="s">
        <v>8123</v>
      </c>
      <c r="CU76" t="s">
        <v>38073</v>
      </c>
      <c r="CV76" t="s">
        <v>8124</v>
      </c>
      <c r="CW76" t="s">
        <v>8125</v>
      </c>
      <c r="CX76" t="s">
        <v>8126</v>
      </c>
      <c r="CY76" t="s">
        <v>8127</v>
      </c>
      <c r="CZ76" t="s">
        <v>8128</v>
      </c>
      <c r="DA76" t="s">
        <v>8129</v>
      </c>
      <c r="DB76" t="s">
        <v>8130</v>
      </c>
      <c r="DC76" t="s">
        <v>8131</v>
      </c>
      <c r="DD76" t="s">
        <v>8132</v>
      </c>
      <c r="DE76" t="s">
        <v>8133</v>
      </c>
      <c r="DF76" t="s">
        <v>8134</v>
      </c>
      <c r="DG76" t="s">
        <v>8135</v>
      </c>
      <c r="DH76" t="s">
        <v>8136</v>
      </c>
      <c r="DI76" t="s">
        <v>8137</v>
      </c>
      <c r="DJ76" t="s">
        <v>8138</v>
      </c>
      <c r="DK76" t="s">
        <v>8139</v>
      </c>
      <c r="DL76" t="s">
        <v>8140</v>
      </c>
      <c r="DM76" t="s">
        <v>8141</v>
      </c>
      <c r="DN76" t="s">
        <v>8142</v>
      </c>
      <c r="DO76" t="s">
        <v>8143</v>
      </c>
      <c r="DP76" t="s">
        <v>8144</v>
      </c>
    </row>
    <row r="77" spans="1:120" x14ac:dyDescent="0.3">
      <c r="A77" t="s">
        <v>8145</v>
      </c>
      <c r="B77" t="s">
        <v>8146</v>
      </c>
      <c r="D77" t="s">
        <v>8147</v>
      </c>
      <c r="E77" t="s">
        <v>8148</v>
      </c>
      <c r="F77" t="s">
        <v>8149</v>
      </c>
      <c r="G77" t="s">
        <v>8150</v>
      </c>
      <c r="H77" t="s">
        <v>8151</v>
      </c>
      <c r="I77" t="s">
        <v>8152</v>
      </c>
      <c r="J77" t="s">
        <v>8153</v>
      </c>
      <c r="K77" t="s">
        <v>8154</v>
      </c>
      <c r="L77" t="s">
        <v>8155</v>
      </c>
      <c r="M77" t="s">
        <v>8156</v>
      </c>
      <c r="N77" t="s">
        <v>8157</v>
      </c>
      <c r="O77" t="s">
        <v>8158</v>
      </c>
      <c r="P77" t="s">
        <v>8159</v>
      </c>
      <c r="Q77" t="s">
        <v>8160</v>
      </c>
      <c r="R77" t="s">
        <v>8160</v>
      </c>
      <c r="S77" t="s">
        <v>8161</v>
      </c>
      <c r="T77" t="s">
        <v>8162</v>
      </c>
      <c r="U77" t="s">
        <v>8163</v>
      </c>
      <c r="V77" t="s">
        <v>8164</v>
      </c>
      <c r="W77" t="s">
        <v>8165</v>
      </c>
      <c r="X77" t="s">
        <v>8166</v>
      </c>
      <c r="Y77" t="s">
        <v>8167</v>
      </c>
      <c r="Z77" t="s">
        <v>8168</v>
      </c>
      <c r="AA77" t="s">
        <v>8169</v>
      </c>
      <c r="AB77" t="s">
        <v>8170</v>
      </c>
      <c r="AC77" t="s">
        <v>8171</v>
      </c>
      <c r="AD77" t="s">
        <v>8172</v>
      </c>
      <c r="AE77" t="s">
        <v>8173</v>
      </c>
      <c r="AF77" t="s">
        <v>8174</v>
      </c>
      <c r="AG77" t="s">
        <v>8175</v>
      </c>
      <c r="AH77" t="s">
        <v>8176</v>
      </c>
      <c r="AI77" t="s">
        <v>8177</v>
      </c>
      <c r="AJ77" t="s">
        <v>8178</v>
      </c>
      <c r="AK77" t="s">
        <v>8179</v>
      </c>
      <c r="AL77" t="s">
        <v>8180</v>
      </c>
      <c r="AM77" t="s">
        <v>8181</v>
      </c>
      <c r="AN77" t="s">
        <v>8182</v>
      </c>
      <c r="AO77" t="s">
        <v>8183</v>
      </c>
      <c r="AP77" t="s">
        <v>8184</v>
      </c>
      <c r="AQ77" t="s">
        <v>8185</v>
      </c>
      <c r="AR77" t="s">
        <v>8185</v>
      </c>
      <c r="AS77" t="s">
        <v>8186</v>
      </c>
      <c r="AT77" t="s">
        <v>8187</v>
      </c>
      <c r="AU77" t="s">
        <v>8188</v>
      </c>
      <c r="AV77" t="s">
        <v>8189</v>
      </c>
      <c r="AW77" t="s">
        <v>8190</v>
      </c>
      <c r="AX77" t="s">
        <v>8191</v>
      </c>
      <c r="AY77" t="s">
        <v>8192</v>
      </c>
      <c r="AZ77" t="s">
        <v>8193</v>
      </c>
      <c r="BB77" t="s">
        <v>8194</v>
      </c>
      <c r="BC77" t="s">
        <v>8195</v>
      </c>
      <c r="BD77" t="s">
        <v>8196</v>
      </c>
      <c r="BE77" t="s">
        <v>8196</v>
      </c>
      <c r="BF77" t="s">
        <v>8197</v>
      </c>
      <c r="BG77" t="s">
        <v>8198</v>
      </c>
      <c r="BI77" t="s">
        <v>8199</v>
      </c>
      <c r="BJ77" t="s">
        <v>8200</v>
      </c>
      <c r="BK77" t="s">
        <v>8201</v>
      </c>
      <c r="BL77" t="s">
        <v>8202</v>
      </c>
      <c r="BM77" t="s">
        <v>8203</v>
      </c>
      <c r="BN77" t="s">
        <v>8204</v>
      </c>
      <c r="BO77" t="s">
        <v>8205</v>
      </c>
      <c r="BP77" t="s">
        <v>8206</v>
      </c>
      <c r="BQ77" t="s">
        <v>8207</v>
      </c>
      <c r="BR77" t="s">
        <v>8208</v>
      </c>
      <c r="BS77" t="s">
        <v>8209</v>
      </c>
      <c r="BT77" t="s">
        <v>8210</v>
      </c>
      <c r="BU77" t="s">
        <v>8211</v>
      </c>
      <c r="BW77" t="s">
        <v>8212</v>
      </c>
      <c r="BX77" t="s">
        <v>8212</v>
      </c>
      <c r="BY77" t="s">
        <v>8213</v>
      </c>
      <c r="CC77" t="s">
        <v>8214</v>
      </c>
      <c r="CD77" t="s">
        <v>8215</v>
      </c>
      <c r="CE77" t="s">
        <v>8216</v>
      </c>
      <c r="CF77" t="s">
        <v>8217</v>
      </c>
      <c r="CG77" t="s">
        <v>8218</v>
      </c>
      <c r="CH77" t="s">
        <v>8219</v>
      </c>
      <c r="CI77" t="s">
        <v>8220</v>
      </c>
      <c r="CJ77" t="s">
        <v>8221</v>
      </c>
      <c r="CK77" t="s">
        <v>8222</v>
      </c>
      <c r="CL77" t="s">
        <v>8223</v>
      </c>
      <c r="CM77" t="s">
        <v>8224</v>
      </c>
      <c r="CN77" t="s">
        <v>8225</v>
      </c>
      <c r="CO77" t="s">
        <v>8226</v>
      </c>
      <c r="CP77" t="s">
        <v>8227</v>
      </c>
      <c r="CQ77" t="s">
        <v>8228</v>
      </c>
      <c r="CR77" t="s">
        <v>8229</v>
      </c>
      <c r="CS77" t="s">
        <v>37998</v>
      </c>
      <c r="CT77" t="s">
        <v>8230</v>
      </c>
      <c r="CU77" t="s">
        <v>38074</v>
      </c>
      <c r="CV77" t="s">
        <v>8231</v>
      </c>
      <c r="CW77" t="s">
        <v>8232</v>
      </c>
      <c r="CX77" t="s">
        <v>8233</v>
      </c>
      <c r="CY77" t="s">
        <v>8234</v>
      </c>
      <c r="CZ77" t="s">
        <v>8235</v>
      </c>
      <c r="DA77" t="s">
        <v>8236</v>
      </c>
      <c r="DB77" t="s">
        <v>8237</v>
      </c>
      <c r="DC77" t="s">
        <v>8238</v>
      </c>
      <c r="DD77" t="s">
        <v>8239</v>
      </c>
      <c r="DE77" t="s">
        <v>8240</v>
      </c>
      <c r="DF77" t="s">
        <v>8241</v>
      </c>
      <c r="DG77" t="s">
        <v>8242</v>
      </c>
      <c r="DH77" t="s">
        <v>8243</v>
      </c>
      <c r="DI77" t="s">
        <v>8244</v>
      </c>
      <c r="DJ77" t="s">
        <v>8245</v>
      </c>
      <c r="DK77" t="s">
        <v>8246</v>
      </c>
      <c r="DL77" t="s">
        <v>8247</v>
      </c>
      <c r="DM77" t="s">
        <v>8248</v>
      </c>
      <c r="DN77" t="s">
        <v>8249</v>
      </c>
      <c r="DO77" t="s">
        <v>8250</v>
      </c>
      <c r="DP77" t="s">
        <v>8251</v>
      </c>
    </row>
    <row r="78" spans="1:120" x14ac:dyDescent="0.3">
      <c r="A78" t="s">
        <v>8252</v>
      </c>
      <c r="B78" t="s">
        <v>8253</v>
      </c>
      <c r="D78" t="s">
        <v>8254</v>
      </c>
      <c r="E78" t="s">
        <v>8255</v>
      </c>
      <c r="F78" t="s">
        <v>8256</v>
      </c>
      <c r="G78" t="s">
        <v>8257</v>
      </c>
      <c r="H78" t="s">
        <v>8258</v>
      </c>
      <c r="I78" t="s">
        <v>8259</v>
      </c>
      <c r="J78" t="s">
        <v>8260</v>
      </c>
      <c r="K78" t="s">
        <v>8261</v>
      </c>
      <c r="L78" t="s">
        <v>8262</v>
      </c>
      <c r="M78" t="s">
        <v>8263</v>
      </c>
      <c r="N78" t="s">
        <v>8264</v>
      </c>
      <c r="O78" t="s">
        <v>8265</v>
      </c>
      <c r="P78" t="s">
        <v>8266</v>
      </c>
      <c r="Q78" t="s">
        <v>8267</v>
      </c>
      <c r="R78" t="s">
        <v>8267</v>
      </c>
      <c r="S78" t="s">
        <v>8268</v>
      </c>
      <c r="T78" t="s">
        <v>8269</v>
      </c>
      <c r="U78" t="s">
        <v>8270</v>
      </c>
      <c r="V78" t="s">
        <v>8271</v>
      </c>
      <c r="W78" t="s">
        <v>8272</v>
      </c>
      <c r="X78" t="s">
        <v>8273</v>
      </c>
      <c r="Y78" t="s">
        <v>8274</v>
      </c>
      <c r="Z78" t="s">
        <v>8275</v>
      </c>
      <c r="AA78" t="s">
        <v>8276</v>
      </c>
      <c r="AB78" t="s">
        <v>8277</v>
      </c>
      <c r="AC78" t="s">
        <v>8278</v>
      </c>
      <c r="AD78" t="s">
        <v>8279</v>
      </c>
      <c r="AE78" t="s">
        <v>8280</v>
      </c>
      <c r="AF78" t="s">
        <v>8281</v>
      </c>
      <c r="AG78" t="s">
        <v>8282</v>
      </c>
      <c r="AH78" t="s">
        <v>8283</v>
      </c>
      <c r="AI78" t="s">
        <v>8284</v>
      </c>
      <c r="AJ78" t="s">
        <v>8285</v>
      </c>
      <c r="AK78" t="s">
        <v>8286</v>
      </c>
      <c r="AL78" t="s">
        <v>8287</v>
      </c>
      <c r="AM78" t="s">
        <v>8288</v>
      </c>
      <c r="AN78" t="s">
        <v>8289</v>
      </c>
      <c r="AO78" t="s">
        <v>8290</v>
      </c>
      <c r="AP78" t="s">
        <v>8291</v>
      </c>
      <c r="AQ78" t="s">
        <v>8292</v>
      </c>
      <c r="AR78" t="s">
        <v>8292</v>
      </c>
      <c r="AS78" t="s">
        <v>8293</v>
      </c>
      <c r="AT78" t="s">
        <v>8294</v>
      </c>
      <c r="AU78" t="s">
        <v>8295</v>
      </c>
      <c r="AV78" t="s">
        <v>8296</v>
      </c>
      <c r="AW78" t="s">
        <v>8297</v>
      </c>
      <c r="AX78" t="s">
        <v>8298</v>
      </c>
      <c r="AY78" t="s">
        <v>8299</v>
      </c>
      <c r="AZ78" t="s">
        <v>8300</v>
      </c>
      <c r="BB78" t="s">
        <v>8301</v>
      </c>
      <c r="BC78" t="s">
        <v>8302</v>
      </c>
      <c r="BD78" t="s">
        <v>8303</v>
      </c>
      <c r="BE78" t="s">
        <v>8303</v>
      </c>
      <c r="BF78" t="s">
        <v>8304</v>
      </c>
      <c r="BG78" t="s">
        <v>8305</v>
      </c>
      <c r="BI78" t="s">
        <v>8306</v>
      </c>
      <c r="BJ78" t="s">
        <v>8307</v>
      </c>
      <c r="BK78" t="s">
        <v>8308</v>
      </c>
      <c r="BL78" t="s">
        <v>8309</v>
      </c>
      <c r="BM78" t="s">
        <v>8310</v>
      </c>
      <c r="BN78" t="s">
        <v>8311</v>
      </c>
      <c r="BO78" t="s">
        <v>8312</v>
      </c>
      <c r="BP78" t="s">
        <v>8313</v>
      </c>
      <c r="BQ78" t="s">
        <v>8314</v>
      </c>
      <c r="BR78" t="s">
        <v>8315</v>
      </c>
      <c r="BS78" t="s">
        <v>8316</v>
      </c>
      <c r="BT78" t="s">
        <v>8317</v>
      </c>
      <c r="BU78" t="s">
        <v>8318</v>
      </c>
      <c r="BW78" t="s">
        <v>8319</v>
      </c>
      <c r="BX78" t="s">
        <v>8319</v>
      </c>
      <c r="BY78" t="s">
        <v>8320</v>
      </c>
      <c r="CC78" t="s">
        <v>8321</v>
      </c>
      <c r="CD78" t="s">
        <v>8322</v>
      </c>
      <c r="CE78" t="s">
        <v>8323</v>
      </c>
      <c r="CF78" t="s">
        <v>8324</v>
      </c>
      <c r="CG78" t="s">
        <v>8325</v>
      </c>
      <c r="CH78" t="s">
        <v>8326</v>
      </c>
      <c r="CI78" t="s">
        <v>8327</v>
      </c>
      <c r="CJ78" t="s">
        <v>8328</v>
      </c>
      <c r="CK78" t="s">
        <v>8329</v>
      </c>
      <c r="CL78" t="s">
        <v>8330</v>
      </c>
      <c r="CM78" t="s">
        <v>8331</v>
      </c>
      <c r="CN78" t="s">
        <v>8332</v>
      </c>
      <c r="CO78" t="s">
        <v>8333</v>
      </c>
      <c r="CP78" t="s">
        <v>8334</v>
      </c>
      <c r="CQ78" t="s">
        <v>8335</v>
      </c>
      <c r="CR78" t="s">
        <v>8336</v>
      </c>
      <c r="CS78" t="s">
        <v>37998</v>
      </c>
      <c r="CT78" t="s">
        <v>8337</v>
      </c>
      <c r="CU78" t="s">
        <v>38075</v>
      </c>
      <c r="CV78" t="s">
        <v>8338</v>
      </c>
      <c r="CW78" t="s">
        <v>8339</v>
      </c>
      <c r="CX78" t="s">
        <v>8340</v>
      </c>
      <c r="CY78" t="s">
        <v>8341</v>
      </c>
      <c r="CZ78" t="s">
        <v>8342</v>
      </c>
      <c r="DA78" t="s">
        <v>8343</v>
      </c>
      <c r="DB78" t="s">
        <v>8344</v>
      </c>
      <c r="DC78" t="s">
        <v>8345</v>
      </c>
      <c r="DD78" t="s">
        <v>8346</v>
      </c>
      <c r="DE78" t="s">
        <v>8347</v>
      </c>
      <c r="DF78" t="s">
        <v>8348</v>
      </c>
      <c r="DG78" t="s">
        <v>8349</v>
      </c>
      <c r="DH78" t="s">
        <v>8350</v>
      </c>
      <c r="DI78" t="s">
        <v>8351</v>
      </c>
      <c r="DJ78" t="s">
        <v>8352</v>
      </c>
      <c r="DK78" t="s">
        <v>8353</v>
      </c>
      <c r="DL78" t="s">
        <v>8354</v>
      </c>
      <c r="DM78" t="s">
        <v>8355</v>
      </c>
      <c r="DN78" t="s">
        <v>8356</v>
      </c>
      <c r="DO78" t="s">
        <v>8357</v>
      </c>
      <c r="DP78" t="s">
        <v>8358</v>
      </c>
    </row>
    <row r="79" spans="1:120" x14ac:dyDescent="0.3">
      <c r="A79" t="s">
        <v>8359</v>
      </c>
      <c r="B79" t="s">
        <v>8360</v>
      </c>
      <c r="D79" t="s">
        <v>8361</v>
      </c>
      <c r="E79" t="s">
        <v>8362</v>
      </c>
      <c r="F79" t="s">
        <v>8363</v>
      </c>
      <c r="G79" t="s">
        <v>8364</v>
      </c>
      <c r="H79" t="s">
        <v>8365</v>
      </c>
      <c r="I79" t="s">
        <v>8366</v>
      </c>
      <c r="J79" t="s">
        <v>8367</v>
      </c>
      <c r="K79" t="s">
        <v>8368</v>
      </c>
      <c r="L79" t="s">
        <v>8369</v>
      </c>
      <c r="M79" t="s">
        <v>8370</v>
      </c>
      <c r="N79" t="s">
        <v>8371</v>
      </c>
      <c r="O79" t="s">
        <v>8372</v>
      </c>
      <c r="P79" t="s">
        <v>8373</v>
      </c>
      <c r="Q79" t="s">
        <v>8374</v>
      </c>
      <c r="R79" t="s">
        <v>8374</v>
      </c>
      <c r="S79" t="s">
        <v>8375</v>
      </c>
      <c r="T79" t="s">
        <v>8376</v>
      </c>
      <c r="U79" t="s">
        <v>8377</v>
      </c>
      <c r="V79" t="s">
        <v>8378</v>
      </c>
      <c r="W79" t="s">
        <v>8379</v>
      </c>
      <c r="X79" t="s">
        <v>8380</v>
      </c>
      <c r="Y79" t="s">
        <v>8381</v>
      </c>
      <c r="Z79" t="s">
        <v>8382</v>
      </c>
      <c r="AA79" t="s">
        <v>8383</v>
      </c>
      <c r="AB79" t="s">
        <v>8384</v>
      </c>
      <c r="AC79" t="s">
        <v>8385</v>
      </c>
      <c r="AD79" t="s">
        <v>8386</v>
      </c>
      <c r="AE79" t="s">
        <v>8387</v>
      </c>
      <c r="AF79" t="s">
        <v>8388</v>
      </c>
      <c r="AG79" t="s">
        <v>8389</v>
      </c>
      <c r="AH79" t="s">
        <v>8390</v>
      </c>
      <c r="AI79" t="s">
        <v>8391</v>
      </c>
      <c r="AJ79" t="s">
        <v>8392</v>
      </c>
      <c r="AK79" t="s">
        <v>8393</v>
      </c>
      <c r="AL79" t="s">
        <v>8394</v>
      </c>
      <c r="AM79" t="s">
        <v>8395</v>
      </c>
      <c r="AN79" t="s">
        <v>8396</v>
      </c>
      <c r="AO79" t="s">
        <v>8397</v>
      </c>
      <c r="AP79" t="s">
        <v>8398</v>
      </c>
      <c r="AQ79" t="s">
        <v>8399</v>
      </c>
      <c r="AR79" t="s">
        <v>8399</v>
      </c>
      <c r="AS79" t="s">
        <v>8400</v>
      </c>
      <c r="AT79" t="s">
        <v>8401</v>
      </c>
      <c r="AU79" t="s">
        <v>8402</v>
      </c>
      <c r="AV79" t="s">
        <v>8403</v>
      </c>
      <c r="AW79" t="s">
        <v>8404</v>
      </c>
      <c r="AX79" t="s">
        <v>8405</v>
      </c>
      <c r="AY79" t="s">
        <v>8406</v>
      </c>
      <c r="AZ79" t="s">
        <v>8407</v>
      </c>
      <c r="BB79" t="s">
        <v>8408</v>
      </c>
      <c r="BC79" t="s">
        <v>8409</v>
      </c>
      <c r="BD79" t="s">
        <v>8410</v>
      </c>
      <c r="BE79" t="s">
        <v>8410</v>
      </c>
      <c r="BF79" t="s">
        <v>8411</v>
      </c>
      <c r="BG79" t="s">
        <v>8412</v>
      </c>
      <c r="BI79" t="s">
        <v>8413</v>
      </c>
      <c r="BJ79" t="s">
        <v>8414</v>
      </c>
      <c r="BK79" t="s">
        <v>8415</v>
      </c>
      <c r="BL79" t="s">
        <v>8416</v>
      </c>
      <c r="BM79" t="s">
        <v>8417</v>
      </c>
      <c r="BN79" t="s">
        <v>8418</v>
      </c>
      <c r="BO79" t="s">
        <v>8419</v>
      </c>
      <c r="BP79" t="s">
        <v>8420</v>
      </c>
      <c r="BQ79" t="s">
        <v>8421</v>
      </c>
      <c r="BR79" t="s">
        <v>8422</v>
      </c>
      <c r="BS79" t="s">
        <v>8423</v>
      </c>
      <c r="BT79" t="s">
        <v>8424</v>
      </c>
      <c r="BU79" t="s">
        <v>8425</v>
      </c>
      <c r="BW79" t="s">
        <v>8426</v>
      </c>
      <c r="BX79" t="s">
        <v>8426</v>
      </c>
      <c r="BY79" t="s">
        <v>8427</v>
      </c>
      <c r="CC79" t="s">
        <v>8428</v>
      </c>
      <c r="CD79" t="s">
        <v>8429</v>
      </c>
      <c r="CE79" t="s">
        <v>8430</v>
      </c>
      <c r="CF79" t="s">
        <v>8431</v>
      </c>
      <c r="CG79" t="s">
        <v>8432</v>
      </c>
      <c r="CH79" t="s">
        <v>8433</v>
      </c>
      <c r="CI79" t="s">
        <v>8434</v>
      </c>
      <c r="CJ79" t="s">
        <v>8435</v>
      </c>
      <c r="CK79" t="s">
        <v>8436</v>
      </c>
      <c r="CL79" t="s">
        <v>8437</v>
      </c>
      <c r="CM79" t="s">
        <v>8438</v>
      </c>
      <c r="CN79" t="s">
        <v>8439</v>
      </c>
      <c r="CO79" t="s">
        <v>8440</v>
      </c>
      <c r="CP79" t="s">
        <v>8441</v>
      </c>
      <c r="CQ79" t="s">
        <v>8442</v>
      </c>
      <c r="CR79" t="s">
        <v>8443</v>
      </c>
      <c r="CS79" t="s">
        <v>37998</v>
      </c>
      <c r="CT79" t="s">
        <v>8444</v>
      </c>
      <c r="CU79" t="s">
        <v>38076</v>
      </c>
      <c r="CV79" t="s">
        <v>8445</v>
      </c>
      <c r="CW79" t="s">
        <v>8446</v>
      </c>
      <c r="CX79" t="s">
        <v>8447</v>
      </c>
      <c r="CY79" t="s">
        <v>8448</v>
      </c>
      <c r="CZ79" t="s">
        <v>8449</v>
      </c>
      <c r="DA79" t="s">
        <v>8450</v>
      </c>
      <c r="DB79" t="s">
        <v>8451</v>
      </c>
      <c r="DC79" t="s">
        <v>8452</v>
      </c>
      <c r="DD79" t="s">
        <v>8453</v>
      </c>
      <c r="DE79" t="s">
        <v>8454</v>
      </c>
      <c r="DF79" t="s">
        <v>8455</v>
      </c>
      <c r="DG79" t="s">
        <v>8456</v>
      </c>
      <c r="DH79" t="s">
        <v>8457</v>
      </c>
      <c r="DI79" t="s">
        <v>8458</v>
      </c>
      <c r="DJ79" t="s">
        <v>8459</v>
      </c>
      <c r="DK79" t="s">
        <v>8460</v>
      </c>
      <c r="DL79" t="s">
        <v>8461</v>
      </c>
      <c r="DM79" t="s">
        <v>8462</v>
      </c>
      <c r="DN79" t="s">
        <v>8463</v>
      </c>
      <c r="DO79" t="s">
        <v>8464</v>
      </c>
      <c r="DP79" t="s">
        <v>8465</v>
      </c>
    </row>
    <row r="80" spans="1:120" x14ac:dyDescent="0.3">
      <c r="A80" t="s">
        <v>8466</v>
      </c>
      <c r="B80" t="s">
        <v>8467</v>
      </c>
      <c r="D80" t="s">
        <v>8468</v>
      </c>
      <c r="E80" t="s">
        <v>8469</v>
      </c>
      <c r="F80" t="s">
        <v>8470</v>
      </c>
      <c r="G80" t="s">
        <v>8471</v>
      </c>
      <c r="H80" t="s">
        <v>8472</v>
      </c>
      <c r="I80" t="s">
        <v>8473</v>
      </c>
      <c r="J80" t="s">
        <v>8474</v>
      </c>
      <c r="K80" t="s">
        <v>8475</v>
      </c>
      <c r="L80" t="s">
        <v>8476</v>
      </c>
      <c r="M80" t="s">
        <v>8477</v>
      </c>
      <c r="N80" t="s">
        <v>8478</v>
      </c>
      <c r="O80" t="s">
        <v>8479</v>
      </c>
      <c r="P80" t="s">
        <v>8480</v>
      </c>
      <c r="Q80" t="s">
        <v>8481</v>
      </c>
      <c r="R80" t="s">
        <v>8481</v>
      </c>
      <c r="S80" t="s">
        <v>8482</v>
      </c>
      <c r="T80" t="s">
        <v>8483</v>
      </c>
      <c r="U80" t="s">
        <v>8484</v>
      </c>
      <c r="V80" t="s">
        <v>8485</v>
      </c>
      <c r="W80" t="s">
        <v>8486</v>
      </c>
      <c r="X80" t="s">
        <v>8487</v>
      </c>
      <c r="Y80" t="s">
        <v>8488</v>
      </c>
      <c r="Z80" t="s">
        <v>8489</v>
      </c>
      <c r="AA80" t="s">
        <v>8490</v>
      </c>
      <c r="AB80" t="s">
        <v>8491</v>
      </c>
      <c r="AC80" t="s">
        <v>8492</v>
      </c>
      <c r="AD80" t="s">
        <v>8493</v>
      </c>
      <c r="AE80" t="s">
        <v>8494</v>
      </c>
      <c r="AF80" t="s">
        <v>8495</v>
      </c>
      <c r="AG80" t="s">
        <v>8496</v>
      </c>
      <c r="AH80" t="s">
        <v>8497</v>
      </c>
      <c r="AI80" t="s">
        <v>8498</v>
      </c>
      <c r="AJ80" t="s">
        <v>8499</v>
      </c>
      <c r="AK80" t="s">
        <v>8500</v>
      </c>
      <c r="AL80" t="s">
        <v>8501</v>
      </c>
      <c r="AM80" t="s">
        <v>8502</v>
      </c>
      <c r="AN80" t="s">
        <v>8503</v>
      </c>
      <c r="AO80" t="s">
        <v>8504</v>
      </c>
      <c r="AP80" t="s">
        <v>8505</v>
      </c>
      <c r="AQ80" t="s">
        <v>8506</v>
      </c>
      <c r="AR80" t="s">
        <v>8506</v>
      </c>
      <c r="AS80" t="s">
        <v>8507</v>
      </c>
      <c r="AT80" t="s">
        <v>8508</v>
      </c>
      <c r="AU80" t="s">
        <v>8509</v>
      </c>
      <c r="AV80" t="s">
        <v>8510</v>
      </c>
      <c r="AW80" t="s">
        <v>8511</v>
      </c>
      <c r="AX80" t="s">
        <v>8512</v>
      </c>
      <c r="AY80" t="s">
        <v>8513</v>
      </c>
      <c r="AZ80" t="s">
        <v>8514</v>
      </c>
      <c r="BB80" t="s">
        <v>8515</v>
      </c>
      <c r="BC80" t="s">
        <v>8516</v>
      </c>
      <c r="BD80" t="s">
        <v>8517</v>
      </c>
      <c r="BE80" t="s">
        <v>8517</v>
      </c>
      <c r="BF80" t="s">
        <v>8518</v>
      </c>
      <c r="BG80" t="s">
        <v>8519</v>
      </c>
      <c r="BI80" t="s">
        <v>8520</v>
      </c>
      <c r="BJ80" t="s">
        <v>8521</v>
      </c>
      <c r="BK80" t="s">
        <v>8522</v>
      </c>
      <c r="BL80" t="s">
        <v>8523</v>
      </c>
      <c r="BM80" t="s">
        <v>8524</v>
      </c>
      <c r="BN80" t="s">
        <v>8525</v>
      </c>
      <c r="BO80" t="s">
        <v>8526</v>
      </c>
      <c r="BP80" t="s">
        <v>8527</v>
      </c>
      <c r="BQ80" t="s">
        <v>8528</v>
      </c>
      <c r="BR80" t="s">
        <v>8529</v>
      </c>
      <c r="BS80" t="s">
        <v>8530</v>
      </c>
      <c r="BT80" t="s">
        <v>8531</v>
      </c>
      <c r="BU80" t="s">
        <v>8532</v>
      </c>
      <c r="BW80" t="s">
        <v>8533</v>
      </c>
      <c r="BX80" t="s">
        <v>8533</v>
      </c>
      <c r="BY80" t="s">
        <v>8534</v>
      </c>
      <c r="CC80" t="s">
        <v>8535</v>
      </c>
      <c r="CD80" t="s">
        <v>8536</v>
      </c>
      <c r="CE80" t="s">
        <v>8537</v>
      </c>
      <c r="CF80" t="s">
        <v>8538</v>
      </c>
      <c r="CG80" t="s">
        <v>8539</v>
      </c>
      <c r="CH80" t="s">
        <v>8540</v>
      </c>
      <c r="CI80" t="s">
        <v>8541</v>
      </c>
      <c r="CJ80" t="s">
        <v>8542</v>
      </c>
      <c r="CK80" t="s">
        <v>8543</v>
      </c>
      <c r="CL80" t="s">
        <v>8544</v>
      </c>
      <c r="CM80" t="s">
        <v>8545</v>
      </c>
      <c r="CN80" t="s">
        <v>8546</v>
      </c>
      <c r="CO80" t="s">
        <v>8547</v>
      </c>
      <c r="CP80" t="s">
        <v>8548</v>
      </c>
      <c r="CQ80" t="s">
        <v>8549</v>
      </c>
      <c r="CR80" t="s">
        <v>8550</v>
      </c>
      <c r="CS80" t="s">
        <v>37998</v>
      </c>
      <c r="CT80" t="s">
        <v>8551</v>
      </c>
      <c r="CU80" t="s">
        <v>38077</v>
      </c>
      <c r="CV80" t="s">
        <v>8552</v>
      </c>
      <c r="CW80" t="s">
        <v>8553</v>
      </c>
      <c r="CX80" t="s">
        <v>8554</v>
      </c>
      <c r="CY80" t="s">
        <v>8555</v>
      </c>
      <c r="CZ80" t="s">
        <v>8556</v>
      </c>
      <c r="DA80" t="s">
        <v>8557</v>
      </c>
      <c r="DB80" t="s">
        <v>8558</v>
      </c>
      <c r="DC80" t="s">
        <v>8559</v>
      </c>
      <c r="DD80" t="s">
        <v>8560</v>
      </c>
      <c r="DE80" t="s">
        <v>8561</v>
      </c>
      <c r="DF80" t="s">
        <v>8562</v>
      </c>
      <c r="DG80" t="s">
        <v>8563</v>
      </c>
      <c r="DH80" t="s">
        <v>8564</v>
      </c>
      <c r="DI80" t="s">
        <v>8565</v>
      </c>
      <c r="DJ80" t="s">
        <v>8566</v>
      </c>
      <c r="DK80" t="s">
        <v>8567</v>
      </c>
      <c r="DL80" t="s">
        <v>8568</v>
      </c>
      <c r="DM80" t="s">
        <v>8569</v>
      </c>
      <c r="DN80" t="s">
        <v>8570</v>
      </c>
      <c r="DO80" t="s">
        <v>8571</v>
      </c>
      <c r="DP80" t="s">
        <v>8572</v>
      </c>
    </row>
    <row r="81" spans="1:120" x14ac:dyDescent="0.3">
      <c r="A81" t="s">
        <v>8573</v>
      </c>
      <c r="B81" t="s">
        <v>8574</v>
      </c>
      <c r="D81" t="s">
        <v>8575</v>
      </c>
      <c r="E81" t="s">
        <v>8576</v>
      </c>
      <c r="F81" t="s">
        <v>8577</v>
      </c>
      <c r="G81" t="s">
        <v>8578</v>
      </c>
      <c r="H81" t="s">
        <v>8579</v>
      </c>
      <c r="I81" t="s">
        <v>8580</v>
      </c>
      <c r="J81" t="s">
        <v>8581</v>
      </c>
      <c r="K81" t="s">
        <v>8582</v>
      </c>
      <c r="L81" t="s">
        <v>8583</v>
      </c>
      <c r="M81" t="s">
        <v>8584</v>
      </c>
      <c r="N81" t="s">
        <v>8585</v>
      </c>
      <c r="O81" t="s">
        <v>8586</v>
      </c>
      <c r="P81" t="s">
        <v>8587</v>
      </c>
      <c r="Q81" t="s">
        <v>8588</v>
      </c>
      <c r="R81" t="s">
        <v>8588</v>
      </c>
      <c r="S81" t="s">
        <v>8589</v>
      </c>
      <c r="T81" t="s">
        <v>8590</v>
      </c>
      <c r="U81" t="s">
        <v>8591</v>
      </c>
      <c r="V81" t="s">
        <v>8592</v>
      </c>
      <c r="W81" t="s">
        <v>8593</v>
      </c>
      <c r="X81" t="s">
        <v>8594</v>
      </c>
      <c r="Y81" t="s">
        <v>8595</v>
      </c>
      <c r="Z81" t="s">
        <v>8596</v>
      </c>
      <c r="AA81" t="s">
        <v>8597</v>
      </c>
      <c r="AB81" t="s">
        <v>8598</v>
      </c>
      <c r="AC81" t="s">
        <v>8599</v>
      </c>
      <c r="AD81" t="s">
        <v>8600</v>
      </c>
      <c r="AE81" t="s">
        <v>8601</v>
      </c>
      <c r="AF81" t="s">
        <v>8602</v>
      </c>
      <c r="AG81" t="s">
        <v>8603</v>
      </c>
      <c r="AH81" t="s">
        <v>8604</v>
      </c>
      <c r="AI81" t="s">
        <v>8605</v>
      </c>
      <c r="AJ81" t="s">
        <v>8606</v>
      </c>
      <c r="AK81" t="s">
        <v>8607</v>
      </c>
      <c r="AL81" t="s">
        <v>8608</v>
      </c>
      <c r="AM81" t="s">
        <v>8609</v>
      </c>
      <c r="AN81" t="s">
        <v>8610</v>
      </c>
      <c r="AO81" t="s">
        <v>8611</v>
      </c>
      <c r="AP81" t="s">
        <v>8612</v>
      </c>
      <c r="AQ81" t="s">
        <v>8613</v>
      </c>
      <c r="AR81" t="s">
        <v>8613</v>
      </c>
      <c r="AS81" t="s">
        <v>8614</v>
      </c>
      <c r="AT81" t="s">
        <v>8615</v>
      </c>
      <c r="AU81" t="s">
        <v>8616</v>
      </c>
      <c r="AV81" t="s">
        <v>8617</v>
      </c>
      <c r="AW81" t="s">
        <v>8618</v>
      </c>
      <c r="AX81" t="s">
        <v>8619</v>
      </c>
      <c r="AY81" t="s">
        <v>8620</v>
      </c>
      <c r="AZ81" t="s">
        <v>8621</v>
      </c>
      <c r="BB81" t="s">
        <v>8622</v>
      </c>
      <c r="BC81" t="s">
        <v>8623</v>
      </c>
      <c r="BD81" t="s">
        <v>8624</v>
      </c>
      <c r="BE81" t="s">
        <v>8624</v>
      </c>
      <c r="BF81" t="s">
        <v>8625</v>
      </c>
      <c r="BG81" t="s">
        <v>8626</v>
      </c>
      <c r="BI81" t="s">
        <v>8627</v>
      </c>
      <c r="BJ81" t="s">
        <v>8628</v>
      </c>
      <c r="BK81" t="s">
        <v>8629</v>
      </c>
      <c r="BL81" t="s">
        <v>8630</v>
      </c>
      <c r="BM81" t="s">
        <v>8631</v>
      </c>
      <c r="BN81" t="s">
        <v>8632</v>
      </c>
      <c r="BO81" t="s">
        <v>8633</v>
      </c>
      <c r="BP81" t="s">
        <v>8634</v>
      </c>
      <c r="BQ81" t="s">
        <v>8635</v>
      </c>
      <c r="BR81" t="s">
        <v>8636</v>
      </c>
      <c r="BS81" t="s">
        <v>8637</v>
      </c>
      <c r="BT81" t="s">
        <v>8638</v>
      </c>
      <c r="BU81" t="s">
        <v>8639</v>
      </c>
      <c r="BW81" t="s">
        <v>8640</v>
      </c>
      <c r="BX81" t="s">
        <v>8640</v>
      </c>
      <c r="BY81" t="s">
        <v>8641</v>
      </c>
      <c r="CC81" t="s">
        <v>8642</v>
      </c>
      <c r="CD81" t="s">
        <v>8643</v>
      </c>
      <c r="CE81" t="s">
        <v>8644</v>
      </c>
      <c r="CF81" t="s">
        <v>8645</v>
      </c>
      <c r="CG81" t="s">
        <v>8646</v>
      </c>
      <c r="CH81" t="s">
        <v>8647</v>
      </c>
      <c r="CI81" t="s">
        <v>8648</v>
      </c>
      <c r="CJ81" t="s">
        <v>8649</v>
      </c>
      <c r="CK81" t="s">
        <v>8650</v>
      </c>
      <c r="CL81" t="s">
        <v>8651</v>
      </c>
      <c r="CM81" t="s">
        <v>8652</v>
      </c>
      <c r="CN81" t="s">
        <v>8653</v>
      </c>
      <c r="CO81" t="s">
        <v>8654</v>
      </c>
      <c r="CP81" t="s">
        <v>8655</v>
      </c>
      <c r="CQ81" t="s">
        <v>8656</v>
      </c>
      <c r="CR81" t="s">
        <v>8657</v>
      </c>
      <c r="CS81" t="s">
        <v>37998</v>
      </c>
      <c r="CT81" t="s">
        <v>8658</v>
      </c>
      <c r="CU81" t="s">
        <v>38078</v>
      </c>
      <c r="CV81" t="s">
        <v>8659</v>
      </c>
      <c r="CW81" t="s">
        <v>8660</v>
      </c>
      <c r="CX81" t="s">
        <v>8661</v>
      </c>
      <c r="CY81" t="s">
        <v>8662</v>
      </c>
      <c r="CZ81" t="s">
        <v>8663</v>
      </c>
      <c r="DA81" t="s">
        <v>8664</v>
      </c>
      <c r="DB81" t="s">
        <v>8665</v>
      </c>
      <c r="DC81" t="s">
        <v>8666</v>
      </c>
      <c r="DD81" t="s">
        <v>8667</v>
      </c>
      <c r="DE81" t="s">
        <v>8668</v>
      </c>
      <c r="DF81" t="s">
        <v>8669</v>
      </c>
      <c r="DG81" t="s">
        <v>8670</v>
      </c>
      <c r="DH81" t="s">
        <v>8671</v>
      </c>
      <c r="DI81" t="s">
        <v>8672</v>
      </c>
      <c r="DJ81" t="s">
        <v>8673</v>
      </c>
      <c r="DK81" t="s">
        <v>8674</v>
      </c>
      <c r="DL81" t="s">
        <v>8675</v>
      </c>
      <c r="DM81" t="s">
        <v>8676</v>
      </c>
      <c r="DN81" t="s">
        <v>8677</v>
      </c>
      <c r="DO81" t="s">
        <v>8678</v>
      </c>
      <c r="DP81" t="s">
        <v>8679</v>
      </c>
    </row>
    <row r="82" spans="1:120" x14ac:dyDescent="0.3">
      <c r="A82" t="s">
        <v>8680</v>
      </c>
      <c r="B82" t="s">
        <v>8681</v>
      </c>
      <c r="D82" t="s">
        <v>8682</v>
      </c>
      <c r="E82" t="s">
        <v>8683</v>
      </c>
      <c r="F82" t="s">
        <v>8684</v>
      </c>
      <c r="G82" t="s">
        <v>8685</v>
      </c>
      <c r="H82" t="s">
        <v>8686</v>
      </c>
      <c r="I82" t="s">
        <v>8687</v>
      </c>
      <c r="J82" t="s">
        <v>8688</v>
      </c>
      <c r="K82" t="s">
        <v>8689</v>
      </c>
      <c r="L82" t="s">
        <v>8690</v>
      </c>
      <c r="M82" t="s">
        <v>8691</v>
      </c>
      <c r="N82" t="s">
        <v>8692</v>
      </c>
      <c r="O82" t="s">
        <v>8693</v>
      </c>
      <c r="P82" t="s">
        <v>8694</v>
      </c>
      <c r="Q82" t="s">
        <v>8695</v>
      </c>
      <c r="R82" t="s">
        <v>8695</v>
      </c>
      <c r="S82" t="s">
        <v>8696</v>
      </c>
      <c r="T82" t="s">
        <v>8697</v>
      </c>
      <c r="U82" t="s">
        <v>8698</v>
      </c>
      <c r="V82" t="s">
        <v>8699</v>
      </c>
      <c r="W82" t="s">
        <v>8700</v>
      </c>
      <c r="X82" t="s">
        <v>8701</v>
      </c>
      <c r="Y82" t="s">
        <v>8702</v>
      </c>
      <c r="Z82" t="s">
        <v>8703</v>
      </c>
      <c r="AA82" t="s">
        <v>8704</v>
      </c>
      <c r="AB82" t="s">
        <v>8705</v>
      </c>
      <c r="AC82" t="s">
        <v>8706</v>
      </c>
      <c r="AD82" t="s">
        <v>8707</v>
      </c>
      <c r="AE82" t="s">
        <v>8708</v>
      </c>
      <c r="AF82" t="s">
        <v>8709</v>
      </c>
      <c r="AG82" t="s">
        <v>8710</v>
      </c>
      <c r="AH82" t="s">
        <v>8711</v>
      </c>
      <c r="AI82" t="s">
        <v>8712</v>
      </c>
      <c r="AJ82" t="s">
        <v>8713</v>
      </c>
      <c r="AK82" t="s">
        <v>8714</v>
      </c>
      <c r="AL82" t="s">
        <v>8715</v>
      </c>
      <c r="AM82" t="s">
        <v>8716</v>
      </c>
      <c r="AN82" t="s">
        <v>8717</v>
      </c>
      <c r="AO82" t="s">
        <v>8718</v>
      </c>
      <c r="AP82" t="s">
        <v>8719</v>
      </c>
      <c r="AQ82" t="s">
        <v>8720</v>
      </c>
      <c r="AR82" t="s">
        <v>8720</v>
      </c>
      <c r="AS82" t="s">
        <v>8721</v>
      </c>
      <c r="AT82" t="s">
        <v>8722</v>
      </c>
      <c r="AU82" t="s">
        <v>8723</v>
      </c>
      <c r="AV82" t="s">
        <v>8724</v>
      </c>
      <c r="AW82" t="s">
        <v>8725</v>
      </c>
      <c r="AX82" t="s">
        <v>8726</v>
      </c>
      <c r="AY82" t="s">
        <v>8727</v>
      </c>
      <c r="AZ82" t="s">
        <v>8728</v>
      </c>
      <c r="BB82" t="s">
        <v>8729</v>
      </c>
      <c r="BC82" t="s">
        <v>8730</v>
      </c>
      <c r="BD82" t="s">
        <v>8731</v>
      </c>
      <c r="BE82" t="s">
        <v>8731</v>
      </c>
      <c r="BF82" t="s">
        <v>8732</v>
      </c>
      <c r="BG82" t="s">
        <v>8733</v>
      </c>
      <c r="BI82" t="s">
        <v>8734</v>
      </c>
      <c r="BJ82" t="s">
        <v>8735</v>
      </c>
      <c r="BK82" t="s">
        <v>8736</v>
      </c>
      <c r="BL82" t="s">
        <v>8737</v>
      </c>
      <c r="BM82" t="s">
        <v>8738</v>
      </c>
      <c r="BN82" t="s">
        <v>8739</v>
      </c>
      <c r="BO82" t="s">
        <v>8740</v>
      </c>
      <c r="BP82" t="s">
        <v>8741</v>
      </c>
      <c r="BQ82" t="s">
        <v>8742</v>
      </c>
      <c r="BR82" t="s">
        <v>8743</v>
      </c>
      <c r="BS82" t="s">
        <v>8744</v>
      </c>
      <c r="BT82" t="s">
        <v>8745</v>
      </c>
      <c r="BU82" t="s">
        <v>8746</v>
      </c>
      <c r="BW82" t="s">
        <v>8747</v>
      </c>
      <c r="BX82" t="s">
        <v>8747</v>
      </c>
      <c r="BY82" t="s">
        <v>8748</v>
      </c>
      <c r="CC82" t="s">
        <v>8749</v>
      </c>
      <c r="CD82" t="s">
        <v>8750</v>
      </c>
      <c r="CE82" t="s">
        <v>8751</v>
      </c>
      <c r="CF82" t="s">
        <v>8752</v>
      </c>
      <c r="CG82" t="s">
        <v>8753</v>
      </c>
      <c r="CH82" t="s">
        <v>8754</v>
      </c>
      <c r="CI82" t="s">
        <v>8755</v>
      </c>
      <c r="CJ82" t="s">
        <v>8756</v>
      </c>
      <c r="CK82" t="s">
        <v>8757</v>
      </c>
      <c r="CL82" t="s">
        <v>8758</v>
      </c>
      <c r="CM82" t="s">
        <v>8759</v>
      </c>
      <c r="CN82" t="s">
        <v>8760</v>
      </c>
      <c r="CO82" t="s">
        <v>8761</v>
      </c>
      <c r="CP82" t="s">
        <v>8762</v>
      </c>
      <c r="CQ82" t="s">
        <v>8763</v>
      </c>
      <c r="CR82" t="s">
        <v>8764</v>
      </c>
      <c r="CS82" t="s">
        <v>37998</v>
      </c>
      <c r="CT82" t="s">
        <v>8765</v>
      </c>
      <c r="CU82" t="s">
        <v>38079</v>
      </c>
      <c r="CV82" t="s">
        <v>8766</v>
      </c>
      <c r="CW82" t="s">
        <v>8767</v>
      </c>
      <c r="CX82" t="s">
        <v>8768</v>
      </c>
      <c r="CY82" t="s">
        <v>8769</v>
      </c>
      <c r="CZ82" t="s">
        <v>8770</v>
      </c>
      <c r="DA82" t="s">
        <v>8771</v>
      </c>
      <c r="DB82" t="s">
        <v>8772</v>
      </c>
      <c r="DC82" t="s">
        <v>8773</v>
      </c>
      <c r="DD82" t="s">
        <v>8774</v>
      </c>
      <c r="DE82" t="s">
        <v>8775</v>
      </c>
      <c r="DF82" t="s">
        <v>8776</v>
      </c>
      <c r="DG82" t="s">
        <v>8777</v>
      </c>
      <c r="DH82" t="s">
        <v>8778</v>
      </c>
      <c r="DI82" t="s">
        <v>8779</v>
      </c>
      <c r="DJ82" t="s">
        <v>8780</v>
      </c>
      <c r="DK82" t="s">
        <v>8781</v>
      </c>
      <c r="DL82" t="s">
        <v>8782</v>
      </c>
      <c r="DM82" t="s">
        <v>8783</v>
      </c>
      <c r="DN82" t="s">
        <v>8784</v>
      </c>
      <c r="DO82" t="s">
        <v>8785</v>
      </c>
      <c r="DP82" t="s">
        <v>8786</v>
      </c>
    </row>
    <row r="83" spans="1:120" x14ac:dyDescent="0.3">
      <c r="A83" t="s">
        <v>8787</v>
      </c>
      <c r="B83" t="s">
        <v>8788</v>
      </c>
      <c r="D83" t="s">
        <v>8789</v>
      </c>
      <c r="E83" t="s">
        <v>8790</v>
      </c>
      <c r="F83" t="s">
        <v>8791</v>
      </c>
      <c r="G83" t="s">
        <v>8792</v>
      </c>
      <c r="H83" t="s">
        <v>8793</v>
      </c>
      <c r="I83" t="s">
        <v>8794</v>
      </c>
      <c r="J83" t="s">
        <v>8795</v>
      </c>
      <c r="K83" t="s">
        <v>8796</v>
      </c>
      <c r="L83" t="s">
        <v>8797</v>
      </c>
      <c r="M83" t="s">
        <v>8798</v>
      </c>
      <c r="N83" t="s">
        <v>8799</v>
      </c>
      <c r="O83" t="s">
        <v>8800</v>
      </c>
      <c r="P83" t="s">
        <v>8801</v>
      </c>
      <c r="Q83" t="s">
        <v>8802</v>
      </c>
      <c r="R83" t="s">
        <v>8802</v>
      </c>
      <c r="S83" t="s">
        <v>8803</v>
      </c>
      <c r="T83" t="s">
        <v>8804</v>
      </c>
      <c r="U83" t="s">
        <v>8805</v>
      </c>
      <c r="V83" t="s">
        <v>8806</v>
      </c>
      <c r="W83" t="s">
        <v>8807</v>
      </c>
      <c r="X83" t="s">
        <v>8808</v>
      </c>
      <c r="Y83" t="s">
        <v>8809</v>
      </c>
      <c r="Z83" t="s">
        <v>8810</v>
      </c>
      <c r="AA83" t="s">
        <v>8811</v>
      </c>
      <c r="AB83" t="s">
        <v>8812</v>
      </c>
      <c r="AC83" t="s">
        <v>8813</v>
      </c>
      <c r="AD83" t="s">
        <v>8814</v>
      </c>
      <c r="AE83" t="s">
        <v>8815</v>
      </c>
      <c r="AF83" t="s">
        <v>8816</v>
      </c>
      <c r="AG83" t="s">
        <v>8817</v>
      </c>
      <c r="AH83" t="s">
        <v>8818</v>
      </c>
      <c r="AI83" t="s">
        <v>8819</v>
      </c>
      <c r="AJ83" t="s">
        <v>8820</v>
      </c>
      <c r="AK83" t="s">
        <v>8821</v>
      </c>
      <c r="AL83" t="s">
        <v>8822</v>
      </c>
      <c r="AM83" t="s">
        <v>8823</v>
      </c>
      <c r="AN83" t="s">
        <v>8824</v>
      </c>
      <c r="AO83" t="s">
        <v>8825</v>
      </c>
      <c r="AP83" t="s">
        <v>8826</v>
      </c>
      <c r="AQ83" t="s">
        <v>8827</v>
      </c>
      <c r="AR83" t="s">
        <v>8827</v>
      </c>
      <c r="AS83" t="s">
        <v>8828</v>
      </c>
      <c r="AT83" t="s">
        <v>8829</v>
      </c>
      <c r="AU83" t="s">
        <v>8830</v>
      </c>
      <c r="AV83" t="s">
        <v>8831</v>
      </c>
      <c r="AW83" t="s">
        <v>8832</v>
      </c>
      <c r="AX83" t="s">
        <v>8833</v>
      </c>
      <c r="AY83" t="s">
        <v>8834</v>
      </c>
      <c r="AZ83" t="s">
        <v>8835</v>
      </c>
      <c r="BB83" t="s">
        <v>8836</v>
      </c>
      <c r="BC83" t="s">
        <v>8837</v>
      </c>
      <c r="BD83" t="s">
        <v>8838</v>
      </c>
      <c r="BE83" t="s">
        <v>8838</v>
      </c>
      <c r="BF83" t="s">
        <v>8839</v>
      </c>
      <c r="BG83" t="s">
        <v>8840</v>
      </c>
      <c r="BI83" t="s">
        <v>8841</v>
      </c>
      <c r="BJ83" t="s">
        <v>8842</v>
      </c>
      <c r="BK83" t="s">
        <v>8843</v>
      </c>
      <c r="BL83" t="s">
        <v>8844</v>
      </c>
      <c r="BM83" t="s">
        <v>8845</v>
      </c>
      <c r="BN83" t="s">
        <v>8846</v>
      </c>
      <c r="BO83" t="s">
        <v>8847</v>
      </c>
      <c r="BP83" t="s">
        <v>8848</v>
      </c>
      <c r="BQ83" t="s">
        <v>8849</v>
      </c>
      <c r="BR83" t="s">
        <v>8850</v>
      </c>
      <c r="BS83" t="s">
        <v>8851</v>
      </c>
      <c r="BT83" t="s">
        <v>8852</v>
      </c>
      <c r="BU83" t="s">
        <v>8853</v>
      </c>
      <c r="BW83" t="s">
        <v>8854</v>
      </c>
      <c r="BX83" t="s">
        <v>8854</v>
      </c>
      <c r="BY83" t="s">
        <v>8855</v>
      </c>
      <c r="CC83" t="s">
        <v>8856</v>
      </c>
      <c r="CD83" t="s">
        <v>8857</v>
      </c>
      <c r="CE83" t="s">
        <v>8858</v>
      </c>
      <c r="CF83" t="s">
        <v>8859</v>
      </c>
      <c r="CG83" t="s">
        <v>8860</v>
      </c>
      <c r="CH83" t="s">
        <v>8861</v>
      </c>
      <c r="CI83" t="s">
        <v>8862</v>
      </c>
      <c r="CJ83" t="s">
        <v>8863</v>
      </c>
      <c r="CK83" t="s">
        <v>8864</v>
      </c>
      <c r="CL83" t="s">
        <v>8865</v>
      </c>
      <c r="CM83" t="s">
        <v>8866</v>
      </c>
      <c r="CN83" t="s">
        <v>8867</v>
      </c>
      <c r="CO83" t="s">
        <v>8868</v>
      </c>
      <c r="CP83" t="s">
        <v>8869</v>
      </c>
      <c r="CQ83" t="s">
        <v>8870</v>
      </c>
      <c r="CR83" t="s">
        <v>8871</v>
      </c>
      <c r="CS83" t="s">
        <v>37998</v>
      </c>
      <c r="CT83" t="s">
        <v>8872</v>
      </c>
      <c r="CU83" t="s">
        <v>38080</v>
      </c>
      <c r="CV83" t="s">
        <v>8873</v>
      </c>
      <c r="CW83" t="s">
        <v>8874</v>
      </c>
      <c r="CX83" t="s">
        <v>8875</v>
      </c>
      <c r="CY83" t="s">
        <v>8876</v>
      </c>
      <c r="CZ83" t="s">
        <v>8877</v>
      </c>
      <c r="DA83" t="s">
        <v>8878</v>
      </c>
      <c r="DB83" t="s">
        <v>8879</v>
      </c>
      <c r="DC83" t="s">
        <v>8880</v>
      </c>
      <c r="DD83" t="s">
        <v>8881</v>
      </c>
      <c r="DE83" t="s">
        <v>8882</v>
      </c>
      <c r="DF83" t="s">
        <v>8883</v>
      </c>
      <c r="DG83" t="s">
        <v>8884</v>
      </c>
      <c r="DH83" t="s">
        <v>8885</v>
      </c>
      <c r="DI83" t="s">
        <v>8886</v>
      </c>
      <c r="DJ83" t="s">
        <v>8887</v>
      </c>
      <c r="DK83" t="s">
        <v>8888</v>
      </c>
      <c r="DL83" t="s">
        <v>8889</v>
      </c>
      <c r="DM83" t="s">
        <v>8890</v>
      </c>
      <c r="DN83" t="s">
        <v>8891</v>
      </c>
      <c r="DO83" t="s">
        <v>8892</v>
      </c>
      <c r="DP83" t="s">
        <v>8893</v>
      </c>
    </row>
    <row r="84" spans="1:120" x14ac:dyDescent="0.3">
      <c r="A84" t="s">
        <v>8894</v>
      </c>
      <c r="B84" t="s">
        <v>8895</v>
      </c>
      <c r="D84" t="s">
        <v>8896</v>
      </c>
      <c r="E84" t="s">
        <v>8897</v>
      </c>
      <c r="F84" t="s">
        <v>8898</v>
      </c>
      <c r="G84" t="s">
        <v>8899</v>
      </c>
      <c r="H84" t="s">
        <v>8900</v>
      </c>
      <c r="I84" t="s">
        <v>8901</v>
      </c>
      <c r="J84" t="s">
        <v>8902</v>
      </c>
      <c r="K84" t="s">
        <v>8903</v>
      </c>
      <c r="L84" t="s">
        <v>8904</v>
      </c>
      <c r="M84" t="s">
        <v>8905</v>
      </c>
      <c r="N84" t="s">
        <v>8906</v>
      </c>
      <c r="O84" t="s">
        <v>8907</v>
      </c>
      <c r="P84" t="s">
        <v>8908</v>
      </c>
      <c r="Q84" t="s">
        <v>8909</v>
      </c>
      <c r="R84" t="s">
        <v>8909</v>
      </c>
      <c r="S84" t="s">
        <v>8910</v>
      </c>
      <c r="T84" t="s">
        <v>8911</v>
      </c>
      <c r="U84" t="s">
        <v>8912</v>
      </c>
      <c r="V84" t="s">
        <v>8913</v>
      </c>
      <c r="W84" t="s">
        <v>8914</v>
      </c>
      <c r="X84" t="s">
        <v>8915</v>
      </c>
      <c r="Y84" t="s">
        <v>8916</v>
      </c>
      <c r="Z84" t="s">
        <v>8917</v>
      </c>
      <c r="AA84" t="s">
        <v>8918</v>
      </c>
      <c r="AB84" t="s">
        <v>8919</v>
      </c>
      <c r="AC84" t="s">
        <v>8920</v>
      </c>
      <c r="AD84" t="s">
        <v>8921</v>
      </c>
      <c r="AE84" t="s">
        <v>8922</v>
      </c>
      <c r="AF84" t="s">
        <v>8923</v>
      </c>
      <c r="AG84" t="s">
        <v>8924</v>
      </c>
      <c r="AH84" t="s">
        <v>8925</v>
      </c>
      <c r="AI84" t="s">
        <v>8926</v>
      </c>
      <c r="AJ84" t="s">
        <v>8927</v>
      </c>
      <c r="AK84" t="s">
        <v>8928</v>
      </c>
      <c r="AL84" t="s">
        <v>8929</v>
      </c>
      <c r="AM84" t="s">
        <v>8930</v>
      </c>
      <c r="AN84" t="s">
        <v>8931</v>
      </c>
      <c r="AO84" t="s">
        <v>8932</v>
      </c>
      <c r="AP84" t="s">
        <v>8933</v>
      </c>
      <c r="AQ84" t="s">
        <v>8934</v>
      </c>
      <c r="AR84" t="s">
        <v>8934</v>
      </c>
      <c r="AS84" t="s">
        <v>8935</v>
      </c>
      <c r="AT84" t="s">
        <v>8936</v>
      </c>
      <c r="AU84" t="s">
        <v>8937</v>
      </c>
      <c r="AV84" t="s">
        <v>8938</v>
      </c>
      <c r="AW84" t="s">
        <v>8939</v>
      </c>
      <c r="AX84" t="s">
        <v>8940</v>
      </c>
      <c r="AY84" t="s">
        <v>8941</v>
      </c>
      <c r="AZ84" t="s">
        <v>8942</v>
      </c>
      <c r="BB84" t="s">
        <v>8943</v>
      </c>
      <c r="BC84" t="s">
        <v>8944</v>
      </c>
      <c r="BD84" t="s">
        <v>8945</v>
      </c>
      <c r="BE84" t="s">
        <v>8945</v>
      </c>
      <c r="BF84" t="s">
        <v>8946</v>
      </c>
      <c r="BG84" t="s">
        <v>8947</v>
      </c>
      <c r="BI84" t="s">
        <v>8948</v>
      </c>
      <c r="BJ84" t="s">
        <v>8949</v>
      </c>
      <c r="BK84" t="s">
        <v>8950</v>
      </c>
      <c r="BL84" t="s">
        <v>8951</v>
      </c>
      <c r="BM84" t="s">
        <v>8952</v>
      </c>
      <c r="BN84" t="s">
        <v>8953</v>
      </c>
      <c r="BO84" t="s">
        <v>8954</v>
      </c>
      <c r="BP84" t="s">
        <v>8955</v>
      </c>
      <c r="BQ84" t="s">
        <v>8956</v>
      </c>
      <c r="BR84" t="s">
        <v>8957</v>
      </c>
      <c r="BS84" t="s">
        <v>8958</v>
      </c>
      <c r="BT84" t="s">
        <v>8959</v>
      </c>
      <c r="BU84" t="s">
        <v>8960</v>
      </c>
      <c r="BW84" t="s">
        <v>8961</v>
      </c>
      <c r="BX84" t="s">
        <v>8961</v>
      </c>
      <c r="BY84" t="s">
        <v>8962</v>
      </c>
      <c r="CC84" t="s">
        <v>8963</v>
      </c>
      <c r="CD84" t="s">
        <v>8964</v>
      </c>
      <c r="CE84" t="s">
        <v>8965</v>
      </c>
      <c r="CF84" t="s">
        <v>8966</v>
      </c>
      <c r="CG84" t="s">
        <v>8967</v>
      </c>
      <c r="CH84" t="s">
        <v>8968</v>
      </c>
      <c r="CI84" t="s">
        <v>8969</v>
      </c>
      <c r="CJ84" t="s">
        <v>8970</v>
      </c>
      <c r="CK84" t="s">
        <v>8971</v>
      </c>
      <c r="CL84" t="s">
        <v>8972</v>
      </c>
      <c r="CM84" t="s">
        <v>8973</v>
      </c>
      <c r="CN84" t="s">
        <v>8974</v>
      </c>
      <c r="CO84" t="s">
        <v>8975</v>
      </c>
      <c r="CP84" t="s">
        <v>8976</v>
      </c>
      <c r="CQ84" t="s">
        <v>8977</v>
      </c>
      <c r="CR84" t="s">
        <v>8978</v>
      </c>
      <c r="CS84" t="s">
        <v>37998</v>
      </c>
      <c r="CT84" t="s">
        <v>8979</v>
      </c>
      <c r="CU84" t="s">
        <v>38081</v>
      </c>
      <c r="CV84" t="s">
        <v>8980</v>
      </c>
      <c r="CW84" t="s">
        <v>8981</v>
      </c>
      <c r="CX84" t="s">
        <v>8982</v>
      </c>
      <c r="CY84" t="s">
        <v>8983</v>
      </c>
      <c r="CZ84" t="s">
        <v>8984</v>
      </c>
      <c r="DA84" t="s">
        <v>8985</v>
      </c>
      <c r="DB84" t="s">
        <v>8986</v>
      </c>
      <c r="DC84" t="s">
        <v>8987</v>
      </c>
      <c r="DD84" t="s">
        <v>8988</v>
      </c>
      <c r="DE84" t="s">
        <v>8989</v>
      </c>
      <c r="DF84" t="s">
        <v>8990</v>
      </c>
      <c r="DG84" t="s">
        <v>8991</v>
      </c>
      <c r="DH84" t="s">
        <v>8992</v>
      </c>
      <c r="DI84" t="s">
        <v>8993</v>
      </c>
      <c r="DJ84" t="s">
        <v>8994</v>
      </c>
      <c r="DK84" t="s">
        <v>8995</v>
      </c>
      <c r="DL84" t="s">
        <v>8996</v>
      </c>
      <c r="DM84" t="s">
        <v>8997</v>
      </c>
      <c r="DN84" t="s">
        <v>8998</v>
      </c>
      <c r="DO84" t="s">
        <v>8999</v>
      </c>
      <c r="DP84" t="s">
        <v>9000</v>
      </c>
    </row>
    <row r="85" spans="1:120" x14ac:dyDescent="0.3">
      <c r="A85" t="s">
        <v>9001</v>
      </c>
      <c r="B85" t="s">
        <v>9002</v>
      </c>
      <c r="D85" t="s">
        <v>9003</v>
      </c>
      <c r="E85" t="s">
        <v>9004</v>
      </c>
      <c r="F85" t="s">
        <v>9005</v>
      </c>
      <c r="G85" t="s">
        <v>9006</v>
      </c>
      <c r="H85" t="s">
        <v>9007</v>
      </c>
      <c r="I85" t="s">
        <v>9008</v>
      </c>
      <c r="J85" t="s">
        <v>9009</v>
      </c>
      <c r="K85" t="s">
        <v>9010</v>
      </c>
      <c r="L85" t="s">
        <v>9011</v>
      </c>
      <c r="M85" t="s">
        <v>9012</v>
      </c>
      <c r="N85" t="s">
        <v>9013</v>
      </c>
      <c r="O85" t="s">
        <v>9014</v>
      </c>
      <c r="P85" t="s">
        <v>9015</v>
      </c>
      <c r="Q85" t="s">
        <v>9016</v>
      </c>
      <c r="R85" t="s">
        <v>9016</v>
      </c>
      <c r="S85" t="s">
        <v>9017</v>
      </c>
      <c r="T85" t="s">
        <v>9018</v>
      </c>
      <c r="U85" t="s">
        <v>9019</v>
      </c>
      <c r="V85" t="s">
        <v>9020</v>
      </c>
      <c r="W85" t="s">
        <v>9021</v>
      </c>
      <c r="X85" t="s">
        <v>9022</v>
      </c>
      <c r="Y85" t="s">
        <v>9023</v>
      </c>
      <c r="Z85" t="s">
        <v>9024</v>
      </c>
      <c r="AA85" t="s">
        <v>9025</v>
      </c>
      <c r="AB85" t="s">
        <v>9026</v>
      </c>
      <c r="AC85" t="s">
        <v>9027</v>
      </c>
      <c r="AD85" t="s">
        <v>9028</v>
      </c>
      <c r="AE85" t="s">
        <v>9029</v>
      </c>
      <c r="AF85" t="s">
        <v>9030</v>
      </c>
      <c r="AG85" t="s">
        <v>9031</v>
      </c>
      <c r="AH85" t="s">
        <v>9032</v>
      </c>
      <c r="AI85" t="s">
        <v>9033</v>
      </c>
      <c r="AJ85" t="s">
        <v>9034</v>
      </c>
      <c r="AK85" t="s">
        <v>9035</v>
      </c>
      <c r="AL85" t="s">
        <v>9036</v>
      </c>
      <c r="AM85" t="s">
        <v>9037</v>
      </c>
      <c r="AN85" t="s">
        <v>9038</v>
      </c>
      <c r="AO85" t="s">
        <v>9039</v>
      </c>
      <c r="AP85" t="s">
        <v>9040</v>
      </c>
      <c r="AQ85" t="s">
        <v>9041</v>
      </c>
      <c r="AR85" t="s">
        <v>9041</v>
      </c>
      <c r="AS85" t="s">
        <v>9042</v>
      </c>
      <c r="AT85" t="s">
        <v>9043</v>
      </c>
      <c r="AU85" t="s">
        <v>9044</v>
      </c>
      <c r="AV85" t="s">
        <v>9045</v>
      </c>
      <c r="AW85" t="s">
        <v>9046</v>
      </c>
      <c r="AX85" t="s">
        <v>9047</v>
      </c>
      <c r="AY85" t="s">
        <v>9048</v>
      </c>
      <c r="AZ85" t="s">
        <v>9049</v>
      </c>
      <c r="BB85" t="s">
        <v>9050</v>
      </c>
      <c r="BC85" t="s">
        <v>9051</v>
      </c>
      <c r="BD85" t="s">
        <v>9052</v>
      </c>
      <c r="BE85" t="s">
        <v>9052</v>
      </c>
      <c r="BF85" t="s">
        <v>9053</v>
      </c>
      <c r="BG85" t="s">
        <v>9054</v>
      </c>
      <c r="BI85" t="s">
        <v>9055</v>
      </c>
      <c r="BJ85" t="s">
        <v>9056</v>
      </c>
      <c r="BK85" t="s">
        <v>9057</v>
      </c>
      <c r="BL85" t="s">
        <v>9058</v>
      </c>
      <c r="BM85" t="s">
        <v>9059</v>
      </c>
      <c r="BN85" t="s">
        <v>9060</v>
      </c>
      <c r="BO85" t="s">
        <v>9061</v>
      </c>
      <c r="BP85" t="s">
        <v>9062</v>
      </c>
      <c r="BQ85" t="s">
        <v>9063</v>
      </c>
      <c r="BR85" t="s">
        <v>9064</v>
      </c>
      <c r="BS85" t="s">
        <v>9065</v>
      </c>
      <c r="BT85" t="s">
        <v>9066</v>
      </c>
      <c r="BU85" t="s">
        <v>9067</v>
      </c>
      <c r="BW85" t="s">
        <v>9068</v>
      </c>
      <c r="BX85" t="s">
        <v>9068</v>
      </c>
      <c r="BY85" t="s">
        <v>9069</v>
      </c>
      <c r="CC85" t="s">
        <v>9070</v>
      </c>
      <c r="CD85" t="s">
        <v>9071</v>
      </c>
      <c r="CE85" t="s">
        <v>9072</v>
      </c>
      <c r="CF85" t="s">
        <v>9073</v>
      </c>
      <c r="CG85" t="s">
        <v>9074</v>
      </c>
      <c r="CH85" t="s">
        <v>9075</v>
      </c>
      <c r="CI85" t="s">
        <v>9076</v>
      </c>
      <c r="CJ85" t="s">
        <v>9077</v>
      </c>
      <c r="CK85" t="s">
        <v>9078</v>
      </c>
      <c r="CL85" t="s">
        <v>9079</v>
      </c>
      <c r="CM85" t="s">
        <v>9080</v>
      </c>
      <c r="CN85" t="s">
        <v>9081</v>
      </c>
      <c r="CO85" t="s">
        <v>9082</v>
      </c>
      <c r="CP85" t="s">
        <v>9083</v>
      </c>
      <c r="CQ85" t="s">
        <v>9084</v>
      </c>
      <c r="CR85" t="s">
        <v>9085</v>
      </c>
      <c r="CS85" t="s">
        <v>37998</v>
      </c>
      <c r="CT85" t="s">
        <v>9086</v>
      </c>
      <c r="CU85" t="s">
        <v>38082</v>
      </c>
      <c r="CV85" t="s">
        <v>9087</v>
      </c>
      <c r="CW85" t="s">
        <v>9088</v>
      </c>
      <c r="CX85" t="s">
        <v>9089</v>
      </c>
      <c r="CY85" t="s">
        <v>9090</v>
      </c>
      <c r="CZ85" t="s">
        <v>9091</v>
      </c>
      <c r="DA85" t="s">
        <v>9092</v>
      </c>
      <c r="DB85" t="s">
        <v>9093</v>
      </c>
      <c r="DC85" t="s">
        <v>9094</v>
      </c>
      <c r="DD85" t="s">
        <v>9095</v>
      </c>
      <c r="DE85" t="s">
        <v>9096</v>
      </c>
      <c r="DF85" t="s">
        <v>9097</v>
      </c>
      <c r="DG85" t="s">
        <v>9098</v>
      </c>
      <c r="DH85" t="s">
        <v>9099</v>
      </c>
      <c r="DI85" t="s">
        <v>9100</v>
      </c>
      <c r="DJ85" t="s">
        <v>9101</v>
      </c>
      <c r="DK85" t="s">
        <v>9102</v>
      </c>
      <c r="DL85" t="s">
        <v>9103</v>
      </c>
      <c r="DM85" t="s">
        <v>9104</v>
      </c>
      <c r="DN85" t="s">
        <v>9105</v>
      </c>
      <c r="DO85" t="s">
        <v>9106</v>
      </c>
      <c r="DP85" t="s">
        <v>9107</v>
      </c>
    </row>
    <row r="86" spans="1:120" x14ac:dyDescent="0.3">
      <c r="A86" t="s">
        <v>9108</v>
      </c>
      <c r="B86" t="s">
        <v>9109</v>
      </c>
      <c r="D86" t="s">
        <v>9110</v>
      </c>
      <c r="E86" t="s">
        <v>9111</v>
      </c>
      <c r="F86" t="s">
        <v>9112</v>
      </c>
      <c r="G86" t="s">
        <v>9113</v>
      </c>
      <c r="H86" t="s">
        <v>9114</v>
      </c>
      <c r="I86" t="s">
        <v>9115</v>
      </c>
      <c r="J86" t="s">
        <v>9116</v>
      </c>
      <c r="K86" t="s">
        <v>9117</v>
      </c>
      <c r="L86" t="s">
        <v>9118</v>
      </c>
      <c r="M86" t="s">
        <v>9119</v>
      </c>
      <c r="N86" t="s">
        <v>9120</v>
      </c>
      <c r="O86" t="s">
        <v>9121</v>
      </c>
      <c r="P86" t="s">
        <v>9122</v>
      </c>
      <c r="Q86" t="s">
        <v>9123</v>
      </c>
      <c r="R86" t="s">
        <v>9123</v>
      </c>
      <c r="S86" t="s">
        <v>9124</v>
      </c>
      <c r="T86" t="s">
        <v>9125</v>
      </c>
      <c r="U86" t="s">
        <v>9126</v>
      </c>
      <c r="V86" t="s">
        <v>9127</v>
      </c>
      <c r="W86" t="s">
        <v>9128</v>
      </c>
      <c r="X86" t="s">
        <v>9129</v>
      </c>
      <c r="Y86" t="s">
        <v>9130</v>
      </c>
      <c r="Z86" t="s">
        <v>9131</v>
      </c>
      <c r="AA86" t="s">
        <v>9132</v>
      </c>
      <c r="AB86" t="s">
        <v>9133</v>
      </c>
      <c r="AC86" t="s">
        <v>9134</v>
      </c>
      <c r="AD86" t="s">
        <v>9135</v>
      </c>
      <c r="AE86" t="s">
        <v>9136</v>
      </c>
      <c r="AF86" t="s">
        <v>9137</v>
      </c>
      <c r="AG86" t="s">
        <v>9138</v>
      </c>
      <c r="AH86" t="s">
        <v>9139</v>
      </c>
      <c r="AI86" t="s">
        <v>9140</v>
      </c>
      <c r="AJ86" t="s">
        <v>9141</v>
      </c>
      <c r="AK86" t="s">
        <v>9142</v>
      </c>
      <c r="AL86" t="s">
        <v>9143</v>
      </c>
      <c r="AM86" t="s">
        <v>9144</v>
      </c>
      <c r="AN86" t="s">
        <v>9145</v>
      </c>
      <c r="AO86" t="s">
        <v>9146</v>
      </c>
      <c r="AP86" t="s">
        <v>9147</v>
      </c>
      <c r="AQ86" t="s">
        <v>9148</v>
      </c>
      <c r="AR86" t="s">
        <v>9148</v>
      </c>
      <c r="AS86" t="s">
        <v>9149</v>
      </c>
      <c r="AT86" t="s">
        <v>9150</v>
      </c>
      <c r="AU86" t="s">
        <v>9151</v>
      </c>
      <c r="AV86" t="s">
        <v>9152</v>
      </c>
      <c r="AW86" t="s">
        <v>9153</v>
      </c>
      <c r="AX86" t="s">
        <v>9154</v>
      </c>
      <c r="AY86" t="s">
        <v>9155</v>
      </c>
      <c r="AZ86" t="s">
        <v>9156</v>
      </c>
      <c r="BB86" t="s">
        <v>9157</v>
      </c>
      <c r="BC86" t="s">
        <v>9158</v>
      </c>
      <c r="BD86" t="s">
        <v>9159</v>
      </c>
      <c r="BE86" t="s">
        <v>9159</v>
      </c>
      <c r="BF86" t="s">
        <v>9160</v>
      </c>
      <c r="BG86" t="s">
        <v>9161</v>
      </c>
      <c r="BI86" t="s">
        <v>9162</v>
      </c>
      <c r="BJ86" t="s">
        <v>9163</v>
      </c>
      <c r="BK86" t="s">
        <v>9164</v>
      </c>
      <c r="BL86" t="s">
        <v>9165</v>
      </c>
      <c r="BM86" t="s">
        <v>9166</v>
      </c>
      <c r="BN86" t="s">
        <v>9167</v>
      </c>
      <c r="BO86" t="s">
        <v>9168</v>
      </c>
      <c r="BP86" t="s">
        <v>9169</v>
      </c>
      <c r="BQ86" t="s">
        <v>9170</v>
      </c>
      <c r="BR86" t="s">
        <v>9171</v>
      </c>
      <c r="BS86" t="s">
        <v>9172</v>
      </c>
      <c r="BT86" t="s">
        <v>9173</v>
      </c>
      <c r="BU86" t="s">
        <v>9174</v>
      </c>
      <c r="BW86" t="s">
        <v>9175</v>
      </c>
      <c r="BX86" t="s">
        <v>9175</v>
      </c>
      <c r="BY86" t="s">
        <v>9176</v>
      </c>
      <c r="CC86" t="s">
        <v>9177</v>
      </c>
      <c r="CD86" t="s">
        <v>9178</v>
      </c>
      <c r="CE86" t="s">
        <v>9179</v>
      </c>
      <c r="CF86" t="s">
        <v>9180</v>
      </c>
      <c r="CG86" t="s">
        <v>9181</v>
      </c>
      <c r="CH86" t="s">
        <v>9182</v>
      </c>
      <c r="CI86" t="s">
        <v>9183</v>
      </c>
      <c r="CJ86" t="s">
        <v>9184</v>
      </c>
      <c r="CK86" t="s">
        <v>9185</v>
      </c>
      <c r="CL86" t="s">
        <v>9186</v>
      </c>
      <c r="CM86" t="s">
        <v>9187</v>
      </c>
      <c r="CN86" t="s">
        <v>9188</v>
      </c>
      <c r="CO86" t="s">
        <v>9189</v>
      </c>
      <c r="CP86" t="s">
        <v>9190</v>
      </c>
      <c r="CQ86" t="s">
        <v>9191</v>
      </c>
      <c r="CR86" t="s">
        <v>9192</v>
      </c>
      <c r="CS86" t="s">
        <v>37998</v>
      </c>
      <c r="CT86" t="s">
        <v>9193</v>
      </c>
      <c r="CU86" t="s">
        <v>38083</v>
      </c>
      <c r="CV86" t="s">
        <v>9194</v>
      </c>
      <c r="CW86" t="s">
        <v>9195</v>
      </c>
      <c r="CX86" t="s">
        <v>9196</v>
      </c>
      <c r="CY86" t="s">
        <v>9197</v>
      </c>
      <c r="CZ86" t="s">
        <v>9198</v>
      </c>
      <c r="DA86" t="s">
        <v>9199</v>
      </c>
      <c r="DB86" t="s">
        <v>9200</v>
      </c>
      <c r="DC86" t="s">
        <v>9201</v>
      </c>
      <c r="DD86" t="s">
        <v>9202</v>
      </c>
      <c r="DE86" t="s">
        <v>9203</v>
      </c>
      <c r="DF86" t="s">
        <v>9204</v>
      </c>
      <c r="DG86" t="s">
        <v>9205</v>
      </c>
      <c r="DH86" t="s">
        <v>9206</v>
      </c>
      <c r="DI86" t="s">
        <v>9207</v>
      </c>
      <c r="DJ86" t="s">
        <v>9208</v>
      </c>
      <c r="DK86" t="s">
        <v>9209</v>
      </c>
      <c r="DL86" t="s">
        <v>9210</v>
      </c>
      <c r="DM86" t="s">
        <v>9211</v>
      </c>
      <c r="DN86" t="s">
        <v>9212</v>
      </c>
      <c r="DO86" t="s">
        <v>9213</v>
      </c>
      <c r="DP86" t="s">
        <v>9214</v>
      </c>
    </row>
    <row r="87" spans="1:120" x14ac:dyDescent="0.3">
      <c r="A87" t="s">
        <v>9215</v>
      </c>
      <c r="B87" t="s">
        <v>9216</v>
      </c>
      <c r="D87" t="s">
        <v>9217</v>
      </c>
      <c r="E87" t="s">
        <v>9218</v>
      </c>
      <c r="F87" t="s">
        <v>9219</v>
      </c>
      <c r="G87" t="s">
        <v>9220</v>
      </c>
      <c r="H87" t="s">
        <v>9221</v>
      </c>
      <c r="I87" t="s">
        <v>9222</v>
      </c>
      <c r="J87" t="s">
        <v>9223</v>
      </c>
      <c r="K87" t="s">
        <v>9224</v>
      </c>
      <c r="L87" t="s">
        <v>9225</v>
      </c>
      <c r="M87" t="s">
        <v>9226</v>
      </c>
      <c r="N87" t="s">
        <v>9227</v>
      </c>
      <c r="O87" t="s">
        <v>9228</v>
      </c>
      <c r="P87" t="s">
        <v>9229</v>
      </c>
      <c r="Q87" t="s">
        <v>9230</v>
      </c>
      <c r="R87" t="s">
        <v>9230</v>
      </c>
      <c r="S87" t="s">
        <v>9231</v>
      </c>
      <c r="T87" t="s">
        <v>9232</v>
      </c>
      <c r="U87" t="s">
        <v>9233</v>
      </c>
      <c r="V87" t="s">
        <v>9234</v>
      </c>
      <c r="W87" t="s">
        <v>9235</v>
      </c>
      <c r="X87" t="s">
        <v>9236</v>
      </c>
      <c r="Y87" t="s">
        <v>9237</v>
      </c>
      <c r="Z87" t="s">
        <v>9238</v>
      </c>
      <c r="AA87" t="s">
        <v>9239</v>
      </c>
      <c r="AB87" t="s">
        <v>9240</v>
      </c>
      <c r="AC87" t="s">
        <v>9241</v>
      </c>
      <c r="AD87" t="s">
        <v>9242</v>
      </c>
      <c r="AE87" t="s">
        <v>9243</v>
      </c>
      <c r="AF87" t="s">
        <v>9244</v>
      </c>
      <c r="AG87" t="s">
        <v>9245</v>
      </c>
      <c r="AH87" t="s">
        <v>9246</v>
      </c>
      <c r="AI87" t="s">
        <v>9247</v>
      </c>
      <c r="AJ87" t="s">
        <v>9248</v>
      </c>
      <c r="AK87" t="s">
        <v>9249</v>
      </c>
      <c r="AL87" t="s">
        <v>9250</v>
      </c>
      <c r="AM87" t="s">
        <v>9251</v>
      </c>
      <c r="AN87" t="s">
        <v>9252</v>
      </c>
      <c r="AO87" t="s">
        <v>9253</v>
      </c>
      <c r="AP87" t="s">
        <v>9254</v>
      </c>
      <c r="AQ87" t="s">
        <v>9255</v>
      </c>
      <c r="AR87" t="s">
        <v>9255</v>
      </c>
      <c r="AS87" t="s">
        <v>9256</v>
      </c>
      <c r="AT87" t="s">
        <v>9257</v>
      </c>
      <c r="AU87" t="s">
        <v>9258</v>
      </c>
      <c r="AV87" t="s">
        <v>9259</v>
      </c>
      <c r="AW87" t="s">
        <v>9260</v>
      </c>
      <c r="AX87" t="s">
        <v>9261</v>
      </c>
      <c r="AY87" t="s">
        <v>9262</v>
      </c>
      <c r="AZ87" t="s">
        <v>9263</v>
      </c>
      <c r="BB87" t="s">
        <v>9264</v>
      </c>
      <c r="BC87" t="s">
        <v>9265</v>
      </c>
      <c r="BD87" t="s">
        <v>9266</v>
      </c>
      <c r="BE87" t="s">
        <v>9266</v>
      </c>
      <c r="BF87" t="s">
        <v>9267</v>
      </c>
      <c r="BG87" t="s">
        <v>9268</v>
      </c>
      <c r="BI87" t="s">
        <v>9269</v>
      </c>
      <c r="BJ87" t="s">
        <v>9270</v>
      </c>
      <c r="BK87" t="s">
        <v>9271</v>
      </c>
      <c r="BL87" t="s">
        <v>9272</v>
      </c>
      <c r="BM87" t="s">
        <v>9273</v>
      </c>
      <c r="BN87" t="s">
        <v>9274</v>
      </c>
      <c r="BO87" t="s">
        <v>9275</v>
      </c>
      <c r="BP87" t="s">
        <v>9276</v>
      </c>
      <c r="BQ87" t="s">
        <v>9277</v>
      </c>
      <c r="BR87" t="s">
        <v>9278</v>
      </c>
      <c r="BS87" t="s">
        <v>9279</v>
      </c>
      <c r="BT87" t="s">
        <v>9280</v>
      </c>
      <c r="BU87" t="s">
        <v>9281</v>
      </c>
      <c r="BW87" t="s">
        <v>9282</v>
      </c>
      <c r="BX87" t="s">
        <v>9282</v>
      </c>
      <c r="BY87" t="s">
        <v>9283</v>
      </c>
      <c r="CC87" t="s">
        <v>9284</v>
      </c>
      <c r="CD87" t="s">
        <v>9285</v>
      </c>
      <c r="CE87" t="s">
        <v>9286</v>
      </c>
      <c r="CF87" t="s">
        <v>9287</v>
      </c>
      <c r="CG87" t="s">
        <v>9288</v>
      </c>
      <c r="CH87" t="s">
        <v>9289</v>
      </c>
      <c r="CI87" t="s">
        <v>9290</v>
      </c>
      <c r="CJ87" t="s">
        <v>9291</v>
      </c>
      <c r="CK87" t="s">
        <v>9292</v>
      </c>
      <c r="CL87" t="s">
        <v>9293</v>
      </c>
      <c r="CM87" t="s">
        <v>9294</v>
      </c>
      <c r="CN87" t="s">
        <v>9295</v>
      </c>
      <c r="CO87" t="s">
        <v>9296</v>
      </c>
      <c r="CP87" t="s">
        <v>9297</v>
      </c>
      <c r="CQ87" t="s">
        <v>9298</v>
      </c>
      <c r="CR87" t="s">
        <v>9299</v>
      </c>
      <c r="CS87" t="s">
        <v>37998</v>
      </c>
      <c r="CT87" t="s">
        <v>9300</v>
      </c>
      <c r="CU87" t="s">
        <v>38084</v>
      </c>
      <c r="CV87" t="s">
        <v>9301</v>
      </c>
      <c r="CW87" t="s">
        <v>9302</v>
      </c>
      <c r="CX87" t="s">
        <v>9303</v>
      </c>
      <c r="CY87" t="s">
        <v>9304</v>
      </c>
      <c r="CZ87" t="s">
        <v>9305</v>
      </c>
      <c r="DA87" t="s">
        <v>9306</v>
      </c>
      <c r="DB87" t="s">
        <v>9307</v>
      </c>
      <c r="DC87" t="s">
        <v>9308</v>
      </c>
      <c r="DD87" t="s">
        <v>9309</v>
      </c>
      <c r="DE87" t="s">
        <v>9310</v>
      </c>
      <c r="DF87" t="s">
        <v>9311</v>
      </c>
      <c r="DG87" t="s">
        <v>9312</v>
      </c>
      <c r="DH87" t="s">
        <v>9313</v>
      </c>
      <c r="DI87" t="s">
        <v>9314</v>
      </c>
      <c r="DJ87" t="s">
        <v>9315</v>
      </c>
      <c r="DK87" t="s">
        <v>9316</v>
      </c>
      <c r="DL87" t="s">
        <v>9317</v>
      </c>
      <c r="DM87" t="s">
        <v>9318</v>
      </c>
      <c r="DN87" t="s">
        <v>9319</v>
      </c>
      <c r="DO87" t="s">
        <v>9320</v>
      </c>
      <c r="DP87" t="s">
        <v>9321</v>
      </c>
    </row>
    <row r="88" spans="1:120" x14ac:dyDescent="0.3">
      <c r="A88" t="s">
        <v>9322</v>
      </c>
      <c r="B88" t="s">
        <v>9323</v>
      </c>
      <c r="D88" t="s">
        <v>9324</v>
      </c>
      <c r="E88" t="s">
        <v>9325</v>
      </c>
      <c r="F88" t="s">
        <v>9326</v>
      </c>
      <c r="G88" t="s">
        <v>9327</v>
      </c>
      <c r="H88" t="s">
        <v>9328</v>
      </c>
      <c r="I88" t="s">
        <v>9329</v>
      </c>
      <c r="J88" t="s">
        <v>9330</v>
      </c>
      <c r="K88" t="s">
        <v>9331</v>
      </c>
      <c r="L88" t="s">
        <v>9332</v>
      </c>
      <c r="M88" t="s">
        <v>9333</v>
      </c>
      <c r="N88" t="s">
        <v>9334</v>
      </c>
      <c r="O88" t="s">
        <v>9335</v>
      </c>
      <c r="P88" t="s">
        <v>9336</v>
      </c>
      <c r="Q88" t="s">
        <v>9337</v>
      </c>
      <c r="R88" t="s">
        <v>9337</v>
      </c>
      <c r="S88" t="s">
        <v>9338</v>
      </c>
      <c r="T88" t="s">
        <v>9339</v>
      </c>
      <c r="U88" t="s">
        <v>9340</v>
      </c>
      <c r="V88" t="s">
        <v>9341</v>
      </c>
      <c r="W88" t="s">
        <v>9342</v>
      </c>
      <c r="X88" t="s">
        <v>9343</v>
      </c>
      <c r="Y88" t="s">
        <v>9344</v>
      </c>
      <c r="Z88" t="s">
        <v>9345</v>
      </c>
      <c r="AA88" t="s">
        <v>9346</v>
      </c>
      <c r="AB88" t="s">
        <v>9347</v>
      </c>
      <c r="AC88" t="s">
        <v>9348</v>
      </c>
      <c r="AD88" t="s">
        <v>9349</v>
      </c>
      <c r="AE88" t="s">
        <v>9350</v>
      </c>
      <c r="AF88" t="s">
        <v>9351</v>
      </c>
      <c r="AG88" t="s">
        <v>9352</v>
      </c>
      <c r="AH88" t="s">
        <v>9353</v>
      </c>
      <c r="AI88" t="s">
        <v>9354</v>
      </c>
      <c r="AJ88" t="s">
        <v>9355</v>
      </c>
      <c r="AK88" t="s">
        <v>9356</v>
      </c>
      <c r="AL88" t="s">
        <v>9357</v>
      </c>
      <c r="AM88" t="s">
        <v>9358</v>
      </c>
      <c r="AN88" t="s">
        <v>9359</v>
      </c>
      <c r="AO88" t="s">
        <v>9360</v>
      </c>
      <c r="AP88" t="s">
        <v>9361</v>
      </c>
      <c r="AQ88" t="s">
        <v>9362</v>
      </c>
      <c r="AR88" t="s">
        <v>9362</v>
      </c>
      <c r="AS88" t="s">
        <v>9363</v>
      </c>
      <c r="AT88" t="s">
        <v>9364</v>
      </c>
      <c r="AU88" t="s">
        <v>9365</v>
      </c>
      <c r="AV88" t="s">
        <v>9366</v>
      </c>
      <c r="AW88" t="s">
        <v>9367</v>
      </c>
      <c r="AX88" t="s">
        <v>9368</v>
      </c>
      <c r="AY88" t="s">
        <v>9369</v>
      </c>
      <c r="AZ88" t="s">
        <v>9370</v>
      </c>
      <c r="BB88" t="s">
        <v>9371</v>
      </c>
      <c r="BC88" t="s">
        <v>9372</v>
      </c>
      <c r="BD88" t="s">
        <v>9373</v>
      </c>
      <c r="BE88" t="s">
        <v>9373</v>
      </c>
      <c r="BF88" t="s">
        <v>9374</v>
      </c>
      <c r="BG88" t="s">
        <v>9375</v>
      </c>
      <c r="BI88" t="s">
        <v>9376</v>
      </c>
      <c r="BJ88" t="s">
        <v>9377</v>
      </c>
      <c r="BK88" t="s">
        <v>9378</v>
      </c>
      <c r="BL88" t="s">
        <v>9379</v>
      </c>
      <c r="BM88" t="s">
        <v>9380</v>
      </c>
      <c r="BN88" t="s">
        <v>9381</v>
      </c>
      <c r="BO88" t="s">
        <v>9382</v>
      </c>
      <c r="BP88" t="s">
        <v>9383</v>
      </c>
      <c r="BQ88" t="s">
        <v>9384</v>
      </c>
      <c r="BR88" t="s">
        <v>9385</v>
      </c>
      <c r="BS88" t="s">
        <v>9386</v>
      </c>
      <c r="BT88" t="s">
        <v>9387</v>
      </c>
      <c r="BU88" t="s">
        <v>9388</v>
      </c>
      <c r="BW88" t="s">
        <v>9389</v>
      </c>
      <c r="BX88" t="s">
        <v>9389</v>
      </c>
      <c r="BY88" t="s">
        <v>9390</v>
      </c>
      <c r="CC88" t="s">
        <v>9391</v>
      </c>
      <c r="CD88" t="s">
        <v>9392</v>
      </c>
      <c r="CE88" t="s">
        <v>9393</v>
      </c>
      <c r="CF88" t="s">
        <v>9394</v>
      </c>
      <c r="CG88" t="s">
        <v>9395</v>
      </c>
      <c r="CH88" t="s">
        <v>9396</v>
      </c>
      <c r="CI88" t="s">
        <v>9397</v>
      </c>
      <c r="CJ88" t="s">
        <v>9398</v>
      </c>
      <c r="CK88" t="s">
        <v>9399</v>
      </c>
      <c r="CL88" t="s">
        <v>9400</v>
      </c>
      <c r="CM88" t="s">
        <v>9401</v>
      </c>
      <c r="CN88" t="s">
        <v>9402</v>
      </c>
      <c r="CO88" t="s">
        <v>9403</v>
      </c>
      <c r="CP88" t="s">
        <v>9404</v>
      </c>
      <c r="CQ88" t="s">
        <v>9405</v>
      </c>
      <c r="CR88" t="s">
        <v>9406</v>
      </c>
      <c r="CS88" t="s">
        <v>37998</v>
      </c>
      <c r="CT88" t="s">
        <v>9407</v>
      </c>
      <c r="CU88" t="s">
        <v>38085</v>
      </c>
      <c r="CV88" t="s">
        <v>9408</v>
      </c>
      <c r="CW88" t="s">
        <v>9409</v>
      </c>
      <c r="CX88" t="s">
        <v>9410</v>
      </c>
      <c r="CY88" t="s">
        <v>9411</v>
      </c>
      <c r="CZ88" t="s">
        <v>9412</v>
      </c>
      <c r="DA88" t="s">
        <v>9413</v>
      </c>
      <c r="DB88" t="s">
        <v>9414</v>
      </c>
      <c r="DC88" t="s">
        <v>9415</v>
      </c>
      <c r="DD88" t="s">
        <v>9416</v>
      </c>
      <c r="DE88" t="s">
        <v>9417</v>
      </c>
      <c r="DF88" t="s">
        <v>9418</v>
      </c>
      <c r="DG88" t="s">
        <v>9419</v>
      </c>
      <c r="DH88" t="s">
        <v>9420</v>
      </c>
      <c r="DI88" t="s">
        <v>9421</v>
      </c>
      <c r="DJ88" t="s">
        <v>9422</v>
      </c>
      <c r="DK88" t="s">
        <v>9423</v>
      </c>
      <c r="DL88" t="s">
        <v>9424</v>
      </c>
      <c r="DM88" t="s">
        <v>9425</v>
      </c>
      <c r="DN88" t="s">
        <v>9426</v>
      </c>
      <c r="DO88" t="s">
        <v>9427</v>
      </c>
      <c r="DP88" t="s">
        <v>9428</v>
      </c>
    </row>
    <row r="89" spans="1:120" x14ac:dyDescent="0.3">
      <c r="A89" t="s">
        <v>9429</v>
      </c>
      <c r="B89" t="s">
        <v>9430</v>
      </c>
      <c r="D89" t="s">
        <v>9431</v>
      </c>
      <c r="E89" t="s">
        <v>9432</v>
      </c>
      <c r="F89" t="s">
        <v>9433</v>
      </c>
      <c r="G89" t="s">
        <v>9434</v>
      </c>
      <c r="H89" t="s">
        <v>9435</v>
      </c>
      <c r="I89" t="s">
        <v>9436</v>
      </c>
      <c r="J89" t="s">
        <v>9437</v>
      </c>
      <c r="K89" t="s">
        <v>9438</v>
      </c>
      <c r="L89" t="s">
        <v>9439</v>
      </c>
      <c r="M89" t="s">
        <v>9440</v>
      </c>
      <c r="N89" t="s">
        <v>9441</v>
      </c>
      <c r="O89" t="s">
        <v>9442</v>
      </c>
      <c r="P89" t="s">
        <v>9443</v>
      </c>
      <c r="Q89" t="s">
        <v>9444</v>
      </c>
      <c r="R89" t="s">
        <v>9444</v>
      </c>
      <c r="S89" t="s">
        <v>9445</v>
      </c>
      <c r="T89" t="s">
        <v>9446</v>
      </c>
      <c r="U89" t="s">
        <v>9447</v>
      </c>
      <c r="V89" t="s">
        <v>9448</v>
      </c>
      <c r="W89" t="s">
        <v>9449</v>
      </c>
      <c r="X89" t="s">
        <v>9450</v>
      </c>
      <c r="Y89" t="s">
        <v>9451</v>
      </c>
      <c r="Z89" t="s">
        <v>9452</v>
      </c>
      <c r="AA89" t="s">
        <v>9453</v>
      </c>
      <c r="AB89" t="s">
        <v>9454</v>
      </c>
      <c r="AC89" t="s">
        <v>9455</v>
      </c>
      <c r="AD89" t="s">
        <v>9456</v>
      </c>
      <c r="AE89" t="s">
        <v>9457</v>
      </c>
      <c r="AF89" t="s">
        <v>9458</v>
      </c>
      <c r="AG89" t="s">
        <v>9459</v>
      </c>
      <c r="AH89" t="s">
        <v>9460</v>
      </c>
      <c r="AI89" t="s">
        <v>9461</v>
      </c>
      <c r="AJ89" t="s">
        <v>9462</v>
      </c>
      <c r="AK89" t="s">
        <v>9463</v>
      </c>
      <c r="AL89" t="s">
        <v>9464</v>
      </c>
      <c r="AM89" t="s">
        <v>9465</v>
      </c>
      <c r="AN89" t="s">
        <v>9466</v>
      </c>
      <c r="AO89" t="s">
        <v>9467</v>
      </c>
      <c r="AP89" t="s">
        <v>9468</v>
      </c>
      <c r="AQ89" t="s">
        <v>9469</v>
      </c>
      <c r="AR89" t="s">
        <v>9469</v>
      </c>
      <c r="AS89" t="s">
        <v>9470</v>
      </c>
      <c r="AT89" t="s">
        <v>9471</v>
      </c>
      <c r="AU89" t="s">
        <v>9472</v>
      </c>
      <c r="AV89" t="s">
        <v>9473</v>
      </c>
      <c r="AW89" t="s">
        <v>9474</v>
      </c>
      <c r="AX89" t="s">
        <v>9475</v>
      </c>
      <c r="AY89" t="s">
        <v>9476</v>
      </c>
      <c r="AZ89" t="s">
        <v>9477</v>
      </c>
      <c r="BB89" t="s">
        <v>9478</v>
      </c>
      <c r="BC89" t="s">
        <v>9479</v>
      </c>
      <c r="BD89" t="s">
        <v>9480</v>
      </c>
      <c r="BE89" t="s">
        <v>9480</v>
      </c>
      <c r="BF89" t="s">
        <v>9481</v>
      </c>
      <c r="BG89" t="s">
        <v>9482</v>
      </c>
      <c r="BI89" t="s">
        <v>9483</v>
      </c>
      <c r="BJ89" t="s">
        <v>9484</v>
      </c>
      <c r="BK89" t="s">
        <v>9485</v>
      </c>
      <c r="BL89" t="s">
        <v>9486</v>
      </c>
      <c r="BM89" t="s">
        <v>9487</v>
      </c>
      <c r="BN89" t="s">
        <v>9488</v>
      </c>
      <c r="BO89" t="s">
        <v>9489</v>
      </c>
      <c r="BP89" t="s">
        <v>9490</v>
      </c>
      <c r="BQ89" t="s">
        <v>9491</v>
      </c>
      <c r="BR89" t="s">
        <v>9492</v>
      </c>
      <c r="BS89" t="s">
        <v>9493</v>
      </c>
      <c r="BT89" t="s">
        <v>9494</v>
      </c>
      <c r="BU89" t="s">
        <v>9495</v>
      </c>
      <c r="BW89" t="s">
        <v>9496</v>
      </c>
      <c r="BX89" t="s">
        <v>9496</v>
      </c>
      <c r="BY89" t="s">
        <v>9497</v>
      </c>
      <c r="CC89" t="s">
        <v>9498</v>
      </c>
      <c r="CD89" t="s">
        <v>9499</v>
      </c>
      <c r="CE89" t="s">
        <v>9500</v>
      </c>
      <c r="CF89" t="s">
        <v>9501</v>
      </c>
      <c r="CG89" t="s">
        <v>9502</v>
      </c>
      <c r="CH89" t="s">
        <v>9503</v>
      </c>
      <c r="CI89" t="s">
        <v>9504</v>
      </c>
      <c r="CJ89" t="s">
        <v>9505</v>
      </c>
      <c r="CK89" t="s">
        <v>9506</v>
      </c>
      <c r="CL89" t="s">
        <v>9507</v>
      </c>
      <c r="CM89" t="s">
        <v>9508</v>
      </c>
      <c r="CN89" t="s">
        <v>9509</v>
      </c>
      <c r="CO89" t="s">
        <v>9510</v>
      </c>
      <c r="CP89" t="s">
        <v>9511</v>
      </c>
      <c r="CQ89" t="s">
        <v>9512</v>
      </c>
      <c r="CR89" t="s">
        <v>9513</v>
      </c>
      <c r="CS89" t="s">
        <v>37998</v>
      </c>
      <c r="CT89" t="s">
        <v>9514</v>
      </c>
      <c r="CU89" t="s">
        <v>38086</v>
      </c>
      <c r="CV89" t="s">
        <v>9515</v>
      </c>
      <c r="CW89" t="s">
        <v>9516</v>
      </c>
      <c r="CX89" t="s">
        <v>9517</v>
      </c>
      <c r="CY89" t="s">
        <v>9518</v>
      </c>
      <c r="CZ89" t="s">
        <v>9519</v>
      </c>
      <c r="DA89" t="s">
        <v>9520</v>
      </c>
      <c r="DB89" t="s">
        <v>9521</v>
      </c>
      <c r="DC89" t="s">
        <v>9522</v>
      </c>
      <c r="DD89" t="s">
        <v>9523</v>
      </c>
      <c r="DE89" t="s">
        <v>9524</v>
      </c>
      <c r="DF89" t="s">
        <v>9525</v>
      </c>
      <c r="DG89" t="s">
        <v>9526</v>
      </c>
      <c r="DH89" t="s">
        <v>9527</v>
      </c>
      <c r="DI89" t="s">
        <v>9528</v>
      </c>
      <c r="DJ89" t="s">
        <v>9529</v>
      </c>
      <c r="DK89" t="s">
        <v>9530</v>
      </c>
      <c r="DL89" t="s">
        <v>9531</v>
      </c>
      <c r="DM89" t="s">
        <v>9532</v>
      </c>
      <c r="DN89" t="s">
        <v>9533</v>
      </c>
      <c r="DO89" t="s">
        <v>9534</v>
      </c>
      <c r="DP89" t="s">
        <v>9535</v>
      </c>
    </row>
    <row r="90" spans="1:120" x14ac:dyDescent="0.3">
      <c r="A90" t="s">
        <v>9536</v>
      </c>
      <c r="B90" t="s">
        <v>9537</v>
      </c>
      <c r="D90" t="s">
        <v>9538</v>
      </c>
      <c r="E90" t="s">
        <v>9539</v>
      </c>
      <c r="F90" t="s">
        <v>9540</v>
      </c>
      <c r="G90" t="s">
        <v>9541</v>
      </c>
      <c r="H90" t="s">
        <v>9542</v>
      </c>
      <c r="I90" t="s">
        <v>9543</v>
      </c>
      <c r="J90" t="s">
        <v>9544</v>
      </c>
      <c r="K90" t="s">
        <v>9545</v>
      </c>
      <c r="L90" t="s">
        <v>9546</v>
      </c>
      <c r="M90" t="s">
        <v>9547</v>
      </c>
      <c r="N90" t="s">
        <v>9548</v>
      </c>
      <c r="O90" t="s">
        <v>9549</v>
      </c>
      <c r="P90" t="s">
        <v>9550</v>
      </c>
      <c r="Q90" t="s">
        <v>9551</v>
      </c>
      <c r="R90" t="s">
        <v>9551</v>
      </c>
      <c r="S90" t="s">
        <v>9552</v>
      </c>
      <c r="T90" t="s">
        <v>9553</v>
      </c>
      <c r="U90" t="s">
        <v>9554</v>
      </c>
      <c r="V90" t="s">
        <v>9555</v>
      </c>
      <c r="W90" t="s">
        <v>9556</v>
      </c>
      <c r="X90" t="s">
        <v>9557</v>
      </c>
      <c r="Y90" t="s">
        <v>9558</v>
      </c>
      <c r="Z90" t="s">
        <v>9559</v>
      </c>
      <c r="AA90" t="s">
        <v>9560</v>
      </c>
      <c r="AB90" t="s">
        <v>9561</v>
      </c>
      <c r="AC90" t="s">
        <v>9562</v>
      </c>
      <c r="AD90" t="s">
        <v>9563</v>
      </c>
      <c r="AE90" t="s">
        <v>9564</v>
      </c>
      <c r="AF90" t="s">
        <v>9565</v>
      </c>
      <c r="AG90" t="s">
        <v>9566</v>
      </c>
      <c r="AH90" t="s">
        <v>9567</v>
      </c>
      <c r="AI90" t="s">
        <v>9568</v>
      </c>
      <c r="AJ90" t="s">
        <v>9569</v>
      </c>
      <c r="AK90" t="s">
        <v>9570</v>
      </c>
      <c r="AL90" t="s">
        <v>9571</v>
      </c>
      <c r="AM90" t="s">
        <v>9572</v>
      </c>
      <c r="AN90" t="s">
        <v>9573</v>
      </c>
      <c r="AO90" t="s">
        <v>9574</v>
      </c>
      <c r="AP90" t="s">
        <v>9575</v>
      </c>
      <c r="AQ90" t="s">
        <v>9576</v>
      </c>
      <c r="AR90" t="s">
        <v>9576</v>
      </c>
      <c r="AS90" t="s">
        <v>9577</v>
      </c>
      <c r="AT90" t="s">
        <v>9578</v>
      </c>
      <c r="AU90" t="s">
        <v>9579</v>
      </c>
      <c r="AV90" t="s">
        <v>9580</v>
      </c>
      <c r="AW90" t="s">
        <v>9581</v>
      </c>
      <c r="AX90" t="s">
        <v>9582</v>
      </c>
      <c r="AY90" t="s">
        <v>9583</v>
      </c>
      <c r="AZ90" t="s">
        <v>9584</v>
      </c>
      <c r="BB90" t="s">
        <v>9585</v>
      </c>
      <c r="BC90" t="s">
        <v>9586</v>
      </c>
      <c r="BD90" t="s">
        <v>9587</v>
      </c>
      <c r="BE90" t="s">
        <v>9587</v>
      </c>
      <c r="BF90" t="s">
        <v>9588</v>
      </c>
      <c r="BG90" t="s">
        <v>9589</v>
      </c>
      <c r="BI90" t="s">
        <v>9590</v>
      </c>
      <c r="BJ90" t="s">
        <v>9591</v>
      </c>
      <c r="BK90" t="s">
        <v>9592</v>
      </c>
      <c r="BL90" t="s">
        <v>9593</v>
      </c>
      <c r="BM90" t="s">
        <v>9594</v>
      </c>
      <c r="BN90" t="s">
        <v>9595</v>
      </c>
      <c r="BO90" t="s">
        <v>9596</v>
      </c>
      <c r="BP90" t="s">
        <v>9597</v>
      </c>
      <c r="BQ90" t="s">
        <v>9598</v>
      </c>
      <c r="BR90" t="s">
        <v>9599</v>
      </c>
      <c r="BS90" t="s">
        <v>9600</v>
      </c>
      <c r="BT90" t="s">
        <v>9601</v>
      </c>
      <c r="BU90" t="s">
        <v>9602</v>
      </c>
      <c r="BW90" t="s">
        <v>9603</v>
      </c>
      <c r="BX90" t="s">
        <v>9603</v>
      </c>
      <c r="BY90" t="s">
        <v>9604</v>
      </c>
      <c r="CC90" t="s">
        <v>9605</v>
      </c>
      <c r="CD90" t="s">
        <v>9606</v>
      </c>
      <c r="CE90" t="s">
        <v>9607</v>
      </c>
      <c r="CF90" t="s">
        <v>9608</v>
      </c>
      <c r="CG90" t="s">
        <v>9609</v>
      </c>
      <c r="CH90" t="s">
        <v>9610</v>
      </c>
      <c r="CI90" t="s">
        <v>9611</v>
      </c>
      <c r="CJ90" t="s">
        <v>9612</v>
      </c>
      <c r="CK90" t="s">
        <v>9613</v>
      </c>
      <c r="CL90" t="s">
        <v>9614</v>
      </c>
      <c r="CM90" t="s">
        <v>9615</v>
      </c>
      <c r="CN90" t="s">
        <v>9616</v>
      </c>
      <c r="CO90" t="s">
        <v>9617</v>
      </c>
      <c r="CP90" t="s">
        <v>9618</v>
      </c>
      <c r="CQ90" t="s">
        <v>9619</v>
      </c>
      <c r="CR90" t="s">
        <v>9620</v>
      </c>
      <c r="CS90" t="s">
        <v>37998</v>
      </c>
      <c r="CT90" t="s">
        <v>9621</v>
      </c>
      <c r="CU90" t="s">
        <v>38087</v>
      </c>
      <c r="CV90" t="s">
        <v>9622</v>
      </c>
      <c r="CW90" t="s">
        <v>9623</v>
      </c>
      <c r="CX90" t="s">
        <v>9624</v>
      </c>
      <c r="CY90" t="s">
        <v>9625</v>
      </c>
      <c r="CZ90" t="s">
        <v>9626</v>
      </c>
      <c r="DA90" t="s">
        <v>9627</v>
      </c>
      <c r="DB90" t="s">
        <v>9628</v>
      </c>
      <c r="DC90" t="s">
        <v>9629</v>
      </c>
      <c r="DD90" t="s">
        <v>9630</v>
      </c>
      <c r="DE90" t="s">
        <v>9631</v>
      </c>
      <c r="DF90" t="s">
        <v>9632</v>
      </c>
      <c r="DG90" t="s">
        <v>9633</v>
      </c>
      <c r="DH90" t="s">
        <v>9634</v>
      </c>
      <c r="DI90" t="s">
        <v>9635</v>
      </c>
      <c r="DJ90" t="s">
        <v>9636</v>
      </c>
      <c r="DK90" t="s">
        <v>9637</v>
      </c>
      <c r="DL90" t="s">
        <v>9638</v>
      </c>
      <c r="DM90" t="s">
        <v>9639</v>
      </c>
      <c r="DN90" t="s">
        <v>9640</v>
      </c>
      <c r="DO90" t="s">
        <v>9641</v>
      </c>
      <c r="DP90" t="s">
        <v>9642</v>
      </c>
    </row>
    <row r="91" spans="1:120" x14ac:dyDescent="0.3">
      <c r="A91" t="s">
        <v>9643</v>
      </c>
      <c r="B91" t="s">
        <v>9644</v>
      </c>
      <c r="D91" t="s">
        <v>9645</v>
      </c>
      <c r="E91" t="s">
        <v>9646</v>
      </c>
      <c r="F91" t="s">
        <v>9647</v>
      </c>
      <c r="G91" t="s">
        <v>9648</v>
      </c>
      <c r="H91" t="s">
        <v>9649</v>
      </c>
      <c r="I91" t="s">
        <v>9650</v>
      </c>
      <c r="J91" t="s">
        <v>9651</v>
      </c>
      <c r="K91" t="s">
        <v>9652</v>
      </c>
      <c r="L91" t="s">
        <v>9653</v>
      </c>
      <c r="M91" t="s">
        <v>9654</v>
      </c>
      <c r="N91" t="s">
        <v>9655</v>
      </c>
      <c r="O91" t="s">
        <v>9656</v>
      </c>
      <c r="P91" t="s">
        <v>9657</v>
      </c>
      <c r="Q91" t="s">
        <v>9658</v>
      </c>
      <c r="R91" t="s">
        <v>9658</v>
      </c>
      <c r="S91" t="s">
        <v>9659</v>
      </c>
      <c r="T91" t="s">
        <v>9660</v>
      </c>
      <c r="U91" t="s">
        <v>9661</v>
      </c>
      <c r="V91" t="s">
        <v>9662</v>
      </c>
      <c r="W91" t="s">
        <v>9663</v>
      </c>
      <c r="X91" t="s">
        <v>9664</v>
      </c>
      <c r="Y91" t="s">
        <v>9665</v>
      </c>
      <c r="Z91" t="s">
        <v>9666</v>
      </c>
      <c r="AA91" t="s">
        <v>9667</v>
      </c>
      <c r="AB91" t="s">
        <v>9668</v>
      </c>
      <c r="AC91" t="s">
        <v>9669</v>
      </c>
      <c r="AD91" t="s">
        <v>9670</v>
      </c>
      <c r="AE91" t="s">
        <v>9671</v>
      </c>
      <c r="AF91" t="s">
        <v>9672</v>
      </c>
      <c r="AG91" t="s">
        <v>9673</v>
      </c>
      <c r="AH91" t="s">
        <v>9674</v>
      </c>
      <c r="AI91" t="s">
        <v>9675</v>
      </c>
      <c r="AJ91" t="s">
        <v>9676</v>
      </c>
      <c r="AK91" t="s">
        <v>9677</v>
      </c>
      <c r="AL91" t="s">
        <v>9678</v>
      </c>
      <c r="AM91" t="s">
        <v>9679</v>
      </c>
      <c r="AN91" t="s">
        <v>9680</v>
      </c>
      <c r="AO91" t="s">
        <v>9681</v>
      </c>
      <c r="AP91" t="s">
        <v>9682</v>
      </c>
      <c r="AQ91" t="s">
        <v>9683</v>
      </c>
      <c r="AR91" t="s">
        <v>9683</v>
      </c>
      <c r="AS91" t="s">
        <v>9684</v>
      </c>
      <c r="AT91" t="s">
        <v>9685</v>
      </c>
      <c r="AU91" t="s">
        <v>9686</v>
      </c>
      <c r="AV91" t="s">
        <v>9687</v>
      </c>
      <c r="AW91" t="s">
        <v>9688</v>
      </c>
      <c r="AX91" t="s">
        <v>9689</v>
      </c>
      <c r="AY91" t="s">
        <v>9690</v>
      </c>
      <c r="AZ91" t="s">
        <v>9691</v>
      </c>
      <c r="BB91" t="s">
        <v>9692</v>
      </c>
      <c r="BC91" t="s">
        <v>9693</v>
      </c>
      <c r="BD91" t="s">
        <v>9694</v>
      </c>
      <c r="BE91" t="s">
        <v>9694</v>
      </c>
      <c r="BF91" t="s">
        <v>9695</v>
      </c>
      <c r="BG91" t="s">
        <v>9696</v>
      </c>
      <c r="BI91" t="s">
        <v>9697</v>
      </c>
      <c r="BJ91" t="s">
        <v>9698</v>
      </c>
      <c r="BK91" t="s">
        <v>9699</v>
      </c>
      <c r="BL91" t="s">
        <v>9700</v>
      </c>
      <c r="BM91" t="s">
        <v>9701</v>
      </c>
      <c r="BN91" t="s">
        <v>9702</v>
      </c>
      <c r="BO91" t="s">
        <v>9703</v>
      </c>
      <c r="BP91" t="s">
        <v>9704</v>
      </c>
      <c r="BQ91" t="s">
        <v>9705</v>
      </c>
      <c r="BR91" t="s">
        <v>9706</v>
      </c>
      <c r="BS91" t="s">
        <v>9707</v>
      </c>
      <c r="BT91" t="s">
        <v>9708</v>
      </c>
      <c r="BU91" t="s">
        <v>9709</v>
      </c>
      <c r="BW91" t="s">
        <v>9710</v>
      </c>
      <c r="BX91" t="s">
        <v>9710</v>
      </c>
      <c r="BY91" t="s">
        <v>9711</v>
      </c>
      <c r="CC91" t="s">
        <v>9712</v>
      </c>
      <c r="CD91" t="s">
        <v>9713</v>
      </c>
      <c r="CE91" t="s">
        <v>9714</v>
      </c>
      <c r="CF91" t="s">
        <v>9715</v>
      </c>
      <c r="CG91" t="s">
        <v>9716</v>
      </c>
      <c r="CH91" t="s">
        <v>9717</v>
      </c>
      <c r="CI91" t="s">
        <v>9718</v>
      </c>
      <c r="CJ91" t="s">
        <v>9719</v>
      </c>
      <c r="CK91" t="s">
        <v>9720</v>
      </c>
      <c r="CL91" t="s">
        <v>9721</v>
      </c>
      <c r="CM91" t="s">
        <v>9722</v>
      </c>
      <c r="CN91" t="s">
        <v>9723</v>
      </c>
      <c r="CO91" t="s">
        <v>9724</v>
      </c>
      <c r="CP91" t="s">
        <v>9725</v>
      </c>
      <c r="CQ91" t="s">
        <v>9726</v>
      </c>
      <c r="CR91" t="s">
        <v>9727</v>
      </c>
      <c r="CS91" t="s">
        <v>37998</v>
      </c>
      <c r="CT91" t="s">
        <v>9728</v>
      </c>
      <c r="CU91" t="s">
        <v>38088</v>
      </c>
      <c r="CV91" t="s">
        <v>9729</v>
      </c>
      <c r="CW91" t="s">
        <v>9730</v>
      </c>
      <c r="CX91" t="s">
        <v>9731</v>
      </c>
      <c r="CY91" t="s">
        <v>9732</v>
      </c>
      <c r="CZ91" t="s">
        <v>9733</v>
      </c>
      <c r="DA91" t="s">
        <v>9734</v>
      </c>
      <c r="DB91" t="s">
        <v>9735</v>
      </c>
      <c r="DC91" t="s">
        <v>9736</v>
      </c>
      <c r="DD91" t="s">
        <v>9737</v>
      </c>
      <c r="DE91" t="s">
        <v>9738</v>
      </c>
      <c r="DF91" t="s">
        <v>9739</v>
      </c>
      <c r="DG91" t="s">
        <v>9740</v>
      </c>
      <c r="DH91" t="s">
        <v>9741</v>
      </c>
      <c r="DI91" t="s">
        <v>9742</v>
      </c>
      <c r="DJ91" t="s">
        <v>9743</v>
      </c>
      <c r="DK91" t="s">
        <v>9744</v>
      </c>
      <c r="DL91" t="s">
        <v>9745</v>
      </c>
      <c r="DM91" t="s">
        <v>9746</v>
      </c>
      <c r="DN91" t="s">
        <v>9747</v>
      </c>
      <c r="DO91" t="s">
        <v>9748</v>
      </c>
      <c r="DP91" t="s">
        <v>9749</v>
      </c>
    </row>
    <row r="92" spans="1:120" x14ac:dyDescent="0.3">
      <c r="A92" t="s">
        <v>9750</v>
      </c>
      <c r="B92" t="s">
        <v>9751</v>
      </c>
      <c r="D92" t="s">
        <v>9752</v>
      </c>
      <c r="E92" t="s">
        <v>9753</v>
      </c>
      <c r="F92" t="s">
        <v>9754</v>
      </c>
      <c r="G92" t="s">
        <v>9755</v>
      </c>
      <c r="H92" t="s">
        <v>9756</v>
      </c>
      <c r="I92" t="s">
        <v>9757</v>
      </c>
      <c r="J92" t="s">
        <v>9758</v>
      </c>
      <c r="K92" t="s">
        <v>9759</v>
      </c>
      <c r="L92" t="s">
        <v>9760</v>
      </c>
      <c r="M92" t="s">
        <v>9761</v>
      </c>
      <c r="N92" t="s">
        <v>9762</v>
      </c>
      <c r="O92" t="s">
        <v>9763</v>
      </c>
      <c r="P92" t="s">
        <v>9764</v>
      </c>
      <c r="Q92" t="s">
        <v>9765</v>
      </c>
      <c r="R92" t="s">
        <v>9765</v>
      </c>
      <c r="S92" t="s">
        <v>9766</v>
      </c>
      <c r="T92" t="s">
        <v>9767</v>
      </c>
      <c r="U92" t="s">
        <v>9768</v>
      </c>
      <c r="V92" t="s">
        <v>9769</v>
      </c>
      <c r="W92" t="s">
        <v>9770</v>
      </c>
      <c r="X92" t="s">
        <v>9771</v>
      </c>
      <c r="Y92" t="s">
        <v>9772</v>
      </c>
      <c r="Z92" t="s">
        <v>9773</v>
      </c>
      <c r="AA92" t="s">
        <v>9774</v>
      </c>
      <c r="AB92" t="s">
        <v>9775</v>
      </c>
      <c r="AC92" t="s">
        <v>9776</v>
      </c>
      <c r="AD92" t="s">
        <v>9777</v>
      </c>
      <c r="AE92" t="s">
        <v>9778</v>
      </c>
      <c r="AF92" t="s">
        <v>9779</v>
      </c>
      <c r="AG92" t="s">
        <v>9780</v>
      </c>
      <c r="AH92" t="s">
        <v>9781</v>
      </c>
      <c r="AI92" t="s">
        <v>9782</v>
      </c>
      <c r="AJ92" t="s">
        <v>9783</v>
      </c>
      <c r="AK92" t="s">
        <v>9784</v>
      </c>
      <c r="AL92" t="s">
        <v>9785</v>
      </c>
      <c r="AM92" t="s">
        <v>9786</v>
      </c>
      <c r="AN92" t="s">
        <v>9787</v>
      </c>
      <c r="AO92" t="s">
        <v>9788</v>
      </c>
      <c r="AP92" t="s">
        <v>9789</v>
      </c>
      <c r="AQ92" t="s">
        <v>9790</v>
      </c>
      <c r="AR92" t="s">
        <v>9790</v>
      </c>
      <c r="AS92" t="s">
        <v>9791</v>
      </c>
      <c r="AT92" t="s">
        <v>9792</v>
      </c>
      <c r="AU92" t="s">
        <v>9793</v>
      </c>
      <c r="AV92" t="s">
        <v>9794</v>
      </c>
      <c r="AW92" t="s">
        <v>9795</v>
      </c>
      <c r="AX92" t="s">
        <v>9796</v>
      </c>
      <c r="AY92" t="s">
        <v>9797</v>
      </c>
      <c r="AZ92" t="s">
        <v>9798</v>
      </c>
      <c r="BB92" t="s">
        <v>9799</v>
      </c>
      <c r="BC92" t="s">
        <v>9800</v>
      </c>
      <c r="BD92" t="s">
        <v>9801</v>
      </c>
      <c r="BE92" t="s">
        <v>9801</v>
      </c>
      <c r="BF92" t="s">
        <v>9802</v>
      </c>
      <c r="BG92" t="s">
        <v>9803</v>
      </c>
      <c r="BI92" t="s">
        <v>9804</v>
      </c>
      <c r="BJ92" t="s">
        <v>9805</v>
      </c>
      <c r="BK92" t="s">
        <v>9806</v>
      </c>
      <c r="BL92" t="s">
        <v>9807</v>
      </c>
      <c r="BM92" t="s">
        <v>9808</v>
      </c>
      <c r="BN92" t="s">
        <v>9809</v>
      </c>
      <c r="BO92" t="s">
        <v>9810</v>
      </c>
      <c r="BP92" t="s">
        <v>9811</v>
      </c>
      <c r="BQ92" t="s">
        <v>9812</v>
      </c>
      <c r="BR92" t="s">
        <v>9813</v>
      </c>
      <c r="BS92" t="s">
        <v>9814</v>
      </c>
      <c r="BT92" t="s">
        <v>9815</v>
      </c>
      <c r="BU92" t="s">
        <v>9816</v>
      </c>
      <c r="BW92" t="s">
        <v>9817</v>
      </c>
      <c r="BX92" t="s">
        <v>9817</v>
      </c>
      <c r="BY92" t="s">
        <v>9818</v>
      </c>
      <c r="CC92" t="s">
        <v>9819</v>
      </c>
      <c r="CD92" t="s">
        <v>9820</v>
      </c>
      <c r="CE92" t="s">
        <v>9821</v>
      </c>
      <c r="CF92" t="s">
        <v>9822</v>
      </c>
      <c r="CG92" t="s">
        <v>9823</v>
      </c>
      <c r="CH92" t="s">
        <v>9824</v>
      </c>
      <c r="CI92" t="s">
        <v>9825</v>
      </c>
      <c r="CJ92" t="s">
        <v>9826</v>
      </c>
      <c r="CK92" t="s">
        <v>9827</v>
      </c>
      <c r="CL92" t="s">
        <v>9828</v>
      </c>
      <c r="CM92" t="s">
        <v>9829</v>
      </c>
      <c r="CN92" t="s">
        <v>9830</v>
      </c>
      <c r="CO92" t="s">
        <v>9831</v>
      </c>
      <c r="CP92" t="s">
        <v>9832</v>
      </c>
      <c r="CQ92" t="s">
        <v>9833</v>
      </c>
      <c r="CR92" t="s">
        <v>9834</v>
      </c>
      <c r="CS92" t="s">
        <v>37998</v>
      </c>
      <c r="CT92" t="s">
        <v>9835</v>
      </c>
      <c r="CU92" t="s">
        <v>38089</v>
      </c>
      <c r="CV92" t="s">
        <v>9836</v>
      </c>
      <c r="CW92" t="s">
        <v>9837</v>
      </c>
      <c r="CX92" t="s">
        <v>9838</v>
      </c>
      <c r="CY92" t="s">
        <v>9839</v>
      </c>
      <c r="CZ92" t="s">
        <v>9840</v>
      </c>
      <c r="DA92" t="s">
        <v>9841</v>
      </c>
      <c r="DB92" t="s">
        <v>9842</v>
      </c>
      <c r="DC92" t="s">
        <v>9843</v>
      </c>
      <c r="DD92" t="s">
        <v>9844</v>
      </c>
      <c r="DE92" t="s">
        <v>9845</v>
      </c>
      <c r="DF92" t="s">
        <v>9846</v>
      </c>
      <c r="DG92" t="s">
        <v>9847</v>
      </c>
      <c r="DH92" t="s">
        <v>9848</v>
      </c>
      <c r="DI92" t="s">
        <v>9849</v>
      </c>
      <c r="DJ92" t="s">
        <v>9850</v>
      </c>
      <c r="DK92" t="s">
        <v>9851</v>
      </c>
      <c r="DL92" t="s">
        <v>9852</v>
      </c>
      <c r="DM92" t="s">
        <v>9853</v>
      </c>
      <c r="DN92" t="s">
        <v>9854</v>
      </c>
      <c r="DO92" t="s">
        <v>9855</v>
      </c>
      <c r="DP92" t="s">
        <v>9856</v>
      </c>
    </row>
    <row r="93" spans="1:120" x14ac:dyDescent="0.3">
      <c r="A93" t="s">
        <v>9857</v>
      </c>
      <c r="B93" t="s">
        <v>9858</v>
      </c>
      <c r="D93" t="s">
        <v>9859</v>
      </c>
      <c r="E93" t="s">
        <v>9860</v>
      </c>
      <c r="F93" t="s">
        <v>9861</v>
      </c>
      <c r="G93" t="s">
        <v>9862</v>
      </c>
      <c r="H93" t="s">
        <v>9863</v>
      </c>
      <c r="I93" t="s">
        <v>9864</v>
      </c>
      <c r="J93" t="s">
        <v>9865</v>
      </c>
      <c r="K93" t="s">
        <v>9866</v>
      </c>
      <c r="L93" t="s">
        <v>9867</v>
      </c>
      <c r="M93" t="s">
        <v>9868</v>
      </c>
      <c r="N93" t="s">
        <v>9869</v>
      </c>
      <c r="O93" t="s">
        <v>9870</v>
      </c>
      <c r="P93" t="s">
        <v>9871</v>
      </c>
      <c r="Q93" t="s">
        <v>9872</v>
      </c>
      <c r="R93" t="s">
        <v>9872</v>
      </c>
      <c r="S93" t="s">
        <v>9873</v>
      </c>
      <c r="T93" t="s">
        <v>9874</v>
      </c>
      <c r="U93" t="s">
        <v>9875</v>
      </c>
      <c r="V93" t="s">
        <v>9876</v>
      </c>
      <c r="W93" t="s">
        <v>9877</v>
      </c>
      <c r="X93" t="s">
        <v>9878</v>
      </c>
      <c r="Y93" t="s">
        <v>9879</v>
      </c>
      <c r="Z93" t="s">
        <v>9880</v>
      </c>
      <c r="AA93" t="s">
        <v>9881</v>
      </c>
      <c r="AB93" t="s">
        <v>9882</v>
      </c>
      <c r="AC93" t="s">
        <v>9883</v>
      </c>
      <c r="AD93" t="s">
        <v>9884</v>
      </c>
      <c r="AE93" t="s">
        <v>9885</v>
      </c>
      <c r="AF93" t="s">
        <v>9886</v>
      </c>
      <c r="AG93" t="s">
        <v>9887</v>
      </c>
      <c r="AH93" t="s">
        <v>9888</v>
      </c>
      <c r="AI93" t="s">
        <v>9889</v>
      </c>
      <c r="AJ93" t="s">
        <v>9890</v>
      </c>
      <c r="AK93" t="s">
        <v>9891</v>
      </c>
      <c r="AL93" t="s">
        <v>9892</v>
      </c>
      <c r="AM93" t="s">
        <v>9893</v>
      </c>
      <c r="AN93" t="s">
        <v>9894</v>
      </c>
      <c r="AO93" t="s">
        <v>9895</v>
      </c>
      <c r="AP93" t="s">
        <v>9896</v>
      </c>
      <c r="AQ93" t="s">
        <v>9897</v>
      </c>
      <c r="AR93" t="s">
        <v>9897</v>
      </c>
      <c r="AS93" t="s">
        <v>9898</v>
      </c>
      <c r="AT93" t="s">
        <v>9899</v>
      </c>
      <c r="AU93" t="s">
        <v>9900</v>
      </c>
      <c r="AV93" t="s">
        <v>9901</v>
      </c>
      <c r="AW93" t="s">
        <v>9902</v>
      </c>
      <c r="AX93" t="s">
        <v>9903</v>
      </c>
      <c r="AY93" t="s">
        <v>9904</v>
      </c>
      <c r="AZ93" t="s">
        <v>9905</v>
      </c>
      <c r="BB93" t="s">
        <v>9906</v>
      </c>
      <c r="BC93" t="s">
        <v>9907</v>
      </c>
      <c r="BD93" t="s">
        <v>9908</v>
      </c>
      <c r="BE93" t="s">
        <v>9908</v>
      </c>
      <c r="BF93" t="s">
        <v>9909</v>
      </c>
      <c r="BG93" t="s">
        <v>9910</v>
      </c>
      <c r="BI93" t="s">
        <v>9911</v>
      </c>
      <c r="BJ93" t="s">
        <v>9912</v>
      </c>
      <c r="BK93" t="s">
        <v>9913</v>
      </c>
      <c r="BL93" t="s">
        <v>9914</v>
      </c>
      <c r="BM93" t="s">
        <v>9915</v>
      </c>
      <c r="BN93" t="s">
        <v>9916</v>
      </c>
      <c r="BO93" t="s">
        <v>9917</v>
      </c>
      <c r="BP93" t="s">
        <v>9918</v>
      </c>
      <c r="BQ93" t="s">
        <v>9919</v>
      </c>
      <c r="BR93" t="s">
        <v>9920</v>
      </c>
      <c r="BS93" t="s">
        <v>9921</v>
      </c>
      <c r="BT93" t="s">
        <v>9922</v>
      </c>
      <c r="BU93" t="s">
        <v>9923</v>
      </c>
      <c r="BW93" t="s">
        <v>9924</v>
      </c>
      <c r="BX93" t="s">
        <v>9924</v>
      </c>
      <c r="BY93" t="s">
        <v>9925</v>
      </c>
      <c r="CC93" t="s">
        <v>9926</v>
      </c>
      <c r="CD93" t="s">
        <v>9927</v>
      </c>
      <c r="CE93" t="s">
        <v>9928</v>
      </c>
      <c r="CF93" t="s">
        <v>9929</v>
      </c>
      <c r="CG93" t="s">
        <v>9930</v>
      </c>
      <c r="CH93" t="s">
        <v>9931</v>
      </c>
      <c r="CI93" t="s">
        <v>9932</v>
      </c>
      <c r="CJ93" t="s">
        <v>9933</v>
      </c>
      <c r="CK93" t="s">
        <v>9934</v>
      </c>
      <c r="CL93" t="s">
        <v>9935</v>
      </c>
      <c r="CM93" t="s">
        <v>9936</v>
      </c>
      <c r="CN93" t="s">
        <v>9937</v>
      </c>
      <c r="CO93" t="s">
        <v>9938</v>
      </c>
      <c r="CP93" t="s">
        <v>9939</v>
      </c>
      <c r="CQ93" t="s">
        <v>9940</v>
      </c>
      <c r="CR93" t="s">
        <v>9941</v>
      </c>
      <c r="CS93" t="s">
        <v>37998</v>
      </c>
      <c r="CT93" t="s">
        <v>9942</v>
      </c>
      <c r="CU93" t="s">
        <v>38090</v>
      </c>
      <c r="CV93" t="s">
        <v>9943</v>
      </c>
      <c r="CW93" t="s">
        <v>9944</v>
      </c>
      <c r="CX93" t="s">
        <v>9945</v>
      </c>
      <c r="CY93" t="s">
        <v>9946</v>
      </c>
      <c r="CZ93" t="s">
        <v>9947</v>
      </c>
      <c r="DA93" t="s">
        <v>9948</v>
      </c>
      <c r="DB93" t="s">
        <v>9949</v>
      </c>
      <c r="DC93" t="s">
        <v>9950</v>
      </c>
      <c r="DD93" t="s">
        <v>9951</v>
      </c>
      <c r="DE93" t="s">
        <v>9952</v>
      </c>
      <c r="DF93" t="s">
        <v>9953</v>
      </c>
      <c r="DG93" t="s">
        <v>9954</v>
      </c>
      <c r="DH93" t="s">
        <v>9955</v>
      </c>
      <c r="DI93" t="s">
        <v>9956</v>
      </c>
      <c r="DJ93" t="s">
        <v>9957</v>
      </c>
      <c r="DK93" t="s">
        <v>9958</v>
      </c>
      <c r="DL93" t="s">
        <v>9959</v>
      </c>
      <c r="DM93" t="s">
        <v>9960</v>
      </c>
      <c r="DN93" t="s">
        <v>9961</v>
      </c>
      <c r="DO93" t="s">
        <v>9962</v>
      </c>
      <c r="DP93" t="s">
        <v>9963</v>
      </c>
    </row>
    <row r="94" spans="1:120" x14ac:dyDescent="0.3">
      <c r="A94" t="s">
        <v>9964</v>
      </c>
      <c r="B94" t="s">
        <v>9965</v>
      </c>
      <c r="D94" t="s">
        <v>9966</v>
      </c>
      <c r="E94" t="s">
        <v>9967</v>
      </c>
      <c r="F94" t="s">
        <v>9968</v>
      </c>
      <c r="G94" t="s">
        <v>9969</v>
      </c>
      <c r="H94" t="s">
        <v>9970</v>
      </c>
      <c r="I94" t="s">
        <v>9971</v>
      </c>
      <c r="J94" t="s">
        <v>9972</v>
      </c>
      <c r="K94" t="s">
        <v>9973</v>
      </c>
      <c r="L94" t="s">
        <v>9974</v>
      </c>
      <c r="M94" t="s">
        <v>9975</v>
      </c>
      <c r="N94" t="s">
        <v>9976</v>
      </c>
      <c r="O94" t="s">
        <v>9977</v>
      </c>
      <c r="P94" t="s">
        <v>9978</v>
      </c>
      <c r="Q94" t="s">
        <v>9979</v>
      </c>
      <c r="R94" t="s">
        <v>9979</v>
      </c>
      <c r="S94" t="s">
        <v>9980</v>
      </c>
      <c r="T94" t="s">
        <v>9981</v>
      </c>
      <c r="U94" t="s">
        <v>9982</v>
      </c>
      <c r="V94" t="s">
        <v>9983</v>
      </c>
      <c r="W94" t="s">
        <v>9984</v>
      </c>
      <c r="X94" t="s">
        <v>9985</v>
      </c>
      <c r="Y94" t="s">
        <v>9986</v>
      </c>
      <c r="Z94" t="s">
        <v>9987</v>
      </c>
      <c r="AA94" t="s">
        <v>9988</v>
      </c>
      <c r="AB94" t="s">
        <v>9989</v>
      </c>
      <c r="AC94" t="s">
        <v>9990</v>
      </c>
      <c r="AD94" t="s">
        <v>9991</v>
      </c>
      <c r="AE94" t="s">
        <v>9992</v>
      </c>
      <c r="AF94" t="s">
        <v>9993</v>
      </c>
      <c r="AG94" t="s">
        <v>9994</v>
      </c>
      <c r="AH94" t="s">
        <v>9995</v>
      </c>
      <c r="AI94" t="s">
        <v>9996</v>
      </c>
      <c r="AJ94" t="s">
        <v>9997</v>
      </c>
      <c r="AK94" t="s">
        <v>9998</v>
      </c>
      <c r="AL94" t="s">
        <v>9999</v>
      </c>
      <c r="AM94" t="s">
        <v>10000</v>
      </c>
      <c r="AN94" t="s">
        <v>10001</v>
      </c>
      <c r="AO94" t="s">
        <v>10002</v>
      </c>
      <c r="AP94" t="s">
        <v>10003</v>
      </c>
      <c r="AQ94" t="s">
        <v>10004</v>
      </c>
      <c r="AR94" t="s">
        <v>10004</v>
      </c>
      <c r="AS94" t="s">
        <v>10005</v>
      </c>
      <c r="AT94" t="s">
        <v>10006</v>
      </c>
      <c r="AU94" t="s">
        <v>10007</v>
      </c>
      <c r="AV94" t="s">
        <v>10008</v>
      </c>
      <c r="AW94" t="s">
        <v>10009</v>
      </c>
      <c r="AX94" t="s">
        <v>10010</v>
      </c>
      <c r="AY94" t="s">
        <v>10011</v>
      </c>
      <c r="AZ94" t="s">
        <v>10012</v>
      </c>
      <c r="BB94" t="s">
        <v>10013</v>
      </c>
      <c r="BC94" t="s">
        <v>10014</v>
      </c>
      <c r="BD94" t="s">
        <v>10015</v>
      </c>
      <c r="BE94" t="s">
        <v>10015</v>
      </c>
      <c r="BF94" t="s">
        <v>10016</v>
      </c>
      <c r="BG94" t="s">
        <v>10017</v>
      </c>
      <c r="BI94" t="s">
        <v>10018</v>
      </c>
      <c r="BJ94" t="s">
        <v>10019</v>
      </c>
      <c r="BK94" t="s">
        <v>10020</v>
      </c>
      <c r="BL94" t="s">
        <v>10021</v>
      </c>
      <c r="BM94" t="s">
        <v>10022</v>
      </c>
      <c r="BN94" t="s">
        <v>10023</v>
      </c>
      <c r="BO94" t="s">
        <v>10024</v>
      </c>
      <c r="BP94" t="s">
        <v>10025</v>
      </c>
      <c r="BQ94" t="s">
        <v>10026</v>
      </c>
      <c r="BR94" t="s">
        <v>10027</v>
      </c>
      <c r="BS94" t="s">
        <v>10028</v>
      </c>
      <c r="BT94" t="s">
        <v>10029</v>
      </c>
      <c r="BU94" t="s">
        <v>10030</v>
      </c>
      <c r="BW94" t="s">
        <v>10031</v>
      </c>
      <c r="BX94" t="s">
        <v>10031</v>
      </c>
      <c r="BY94" t="s">
        <v>10032</v>
      </c>
      <c r="CC94" t="s">
        <v>10033</v>
      </c>
      <c r="CD94" t="s">
        <v>10034</v>
      </c>
      <c r="CE94" t="s">
        <v>10035</v>
      </c>
      <c r="CF94" t="s">
        <v>10036</v>
      </c>
      <c r="CG94" t="s">
        <v>10037</v>
      </c>
      <c r="CH94" t="s">
        <v>10038</v>
      </c>
      <c r="CI94" t="s">
        <v>10039</v>
      </c>
      <c r="CJ94" t="s">
        <v>10040</v>
      </c>
      <c r="CK94" t="s">
        <v>10041</v>
      </c>
      <c r="CL94" t="s">
        <v>10042</v>
      </c>
      <c r="CM94" t="s">
        <v>10043</v>
      </c>
      <c r="CN94" t="s">
        <v>10044</v>
      </c>
      <c r="CO94" t="s">
        <v>10045</v>
      </c>
      <c r="CP94" t="s">
        <v>10046</v>
      </c>
      <c r="CQ94" t="s">
        <v>10047</v>
      </c>
      <c r="CR94" t="s">
        <v>10048</v>
      </c>
      <c r="CS94" t="s">
        <v>37998</v>
      </c>
      <c r="CT94" t="s">
        <v>10049</v>
      </c>
      <c r="CU94" t="s">
        <v>38091</v>
      </c>
      <c r="CV94" t="s">
        <v>10050</v>
      </c>
      <c r="CW94" t="s">
        <v>10051</v>
      </c>
      <c r="CX94" t="s">
        <v>10052</v>
      </c>
      <c r="CY94" t="s">
        <v>10053</v>
      </c>
      <c r="CZ94" t="s">
        <v>10054</v>
      </c>
      <c r="DA94" t="s">
        <v>10055</v>
      </c>
      <c r="DB94" t="s">
        <v>10056</v>
      </c>
      <c r="DC94" t="s">
        <v>10057</v>
      </c>
      <c r="DD94" t="s">
        <v>10058</v>
      </c>
      <c r="DE94" t="s">
        <v>10059</v>
      </c>
      <c r="DF94" t="s">
        <v>10060</v>
      </c>
      <c r="DG94" t="s">
        <v>10061</v>
      </c>
      <c r="DH94" t="s">
        <v>10062</v>
      </c>
      <c r="DI94" t="s">
        <v>10063</v>
      </c>
      <c r="DJ94" t="s">
        <v>10064</v>
      </c>
      <c r="DK94" t="s">
        <v>10065</v>
      </c>
      <c r="DL94" t="s">
        <v>10066</v>
      </c>
      <c r="DM94" t="s">
        <v>10067</v>
      </c>
      <c r="DN94" t="s">
        <v>10068</v>
      </c>
      <c r="DO94" t="s">
        <v>10069</v>
      </c>
      <c r="DP94" t="s">
        <v>10070</v>
      </c>
    </row>
    <row r="95" spans="1:120" x14ac:dyDescent="0.3">
      <c r="A95" t="s">
        <v>10071</v>
      </c>
      <c r="B95" t="s">
        <v>10072</v>
      </c>
      <c r="D95" t="s">
        <v>10073</v>
      </c>
      <c r="E95" t="s">
        <v>10074</v>
      </c>
      <c r="F95" t="s">
        <v>10075</v>
      </c>
      <c r="G95" t="s">
        <v>10076</v>
      </c>
      <c r="H95" t="s">
        <v>10077</v>
      </c>
      <c r="I95" t="s">
        <v>10078</v>
      </c>
      <c r="J95" t="s">
        <v>10079</v>
      </c>
      <c r="K95" t="s">
        <v>10080</v>
      </c>
      <c r="L95" t="s">
        <v>10081</v>
      </c>
      <c r="M95" t="s">
        <v>10082</v>
      </c>
      <c r="N95" t="s">
        <v>10083</v>
      </c>
      <c r="O95" t="s">
        <v>10084</v>
      </c>
      <c r="P95" t="s">
        <v>10085</v>
      </c>
      <c r="Q95" t="s">
        <v>10086</v>
      </c>
      <c r="R95" t="s">
        <v>10086</v>
      </c>
      <c r="S95" t="s">
        <v>10087</v>
      </c>
      <c r="T95" t="s">
        <v>10088</v>
      </c>
      <c r="U95" t="s">
        <v>10089</v>
      </c>
      <c r="V95" t="s">
        <v>10090</v>
      </c>
      <c r="W95" t="s">
        <v>10091</v>
      </c>
      <c r="X95" t="s">
        <v>10092</v>
      </c>
      <c r="Y95" t="s">
        <v>10093</v>
      </c>
      <c r="Z95" t="s">
        <v>10094</v>
      </c>
      <c r="AA95" t="s">
        <v>10095</v>
      </c>
      <c r="AB95" t="s">
        <v>10096</v>
      </c>
      <c r="AC95" t="s">
        <v>10097</v>
      </c>
      <c r="AD95" t="s">
        <v>10098</v>
      </c>
      <c r="AE95" t="s">
        <v>10099</v>
      </c>
      <c r="AF95" t="s">
        <v>10100</v>
      </c>
      <c r="AG95" t="s">
        <v>10101</v>
      </c>
      <c r="AH95" t="s">
        <v>10102</v>
      </c>
      <c r="AI95" t="s">
        <v>10103</v>
      </c>
      <c r="AJ95" t="s">
        <v>10104</v>
      </c>
      <c r="AK95" t="s">
        <v>10105</v>
      </c>
      <c r="AL95" t="s">
        <v>10106</v>
      </c>
      <c r="AM95" t="s">
        <v>10107</v>
      </c>
      <c r="AN95" t="s">
        <v>10108</v>
      </c>
      <c r="AO95" t="s">
        <v>10109</v>
      </c>
      <c r="AP95" t="s">
        <v>10110</v>
      </c>
      <c r="AQ95" t="s">
        <v>10111</v>
      </c>
      <c r="AR95" t="s">
        <v>10111</v>
      </c>
      <c r="AS95" t="s">
        <v>10112</v>
      </c>
      <c r="AT95" t="s">
        <v>10113</v>
      </c>
      <c r="AU95" t="s">
        <v>10114</v>
      </c>
      <c r="AV95" t="s">
        <v>10115</v>
      </c>
      <c r="AW95" t="s">
        <v>10116</v>
      </c>
      <c r="AX95" t="s">
        <v>10117</v>
      </c>
      <c r="AY95" t="s">
        <v>10118</v>
      </c>
      <c r="AZ95" t="s">
        <v>10119</v>
      </c>
      <c r="BB95" t="s">
        <v>10120</v>
      </c>
      <c r="BC95" t="s">
        <v>10121</v>
      </c>
      <c r="BD95" t="s">
        <v>10122</v>
      </c>
      <c r="BE95" t="s">
        <v>10122</v>
      </c>
      <c r="BF95" t="s">
        <v>10123</v>
      </c>
      <c r="BG95" t="s">
        <v>10124</v>
      </c>
      <c r="BI95" t="s">
        <v>10125</v>
      </c>
      <c r="BJ95" t="s">
        <v>10126</v>
      </c>
      <c r="BK95" t="s">
        <v>10127</v>
      </c>
      <c r="BL95" t="s">
        <v>10128</v>
      </c>
      <c r="BM95" t="s">
        <v>10129</v>
      </c>
      <c r="BN95" t="s">
        <v>10130</v>
      </c>
      <c r="BO95" t="s">
        <v>10131</v>
      </c>
      <c r="BP95" t="s">
        <v>10132</v>
      </c>
      <c r="BQ95" t="s">
        <v>10133</v>
      </c>
      <c r="BR95" t="s">
        <v>10134</v>
      </c>
      <c r="BS95" t="s">
        <v>10135</v>
      </c>
      <c r="BT95" t="s">
        <v>10136</v>
      </c>
      <c r="BU95" t="s">
        <v>10137</v>
      </c>
      <c r="BW95" t="s">
        <v>10138</v>
      </c>
      <c r="BX95" t="s">
        <v>10138</v>
      </c>
      <c r="BY95" t="s">
        <v>10139</v>
      </c>
      <c r="CC95" t="s">
        <v>10140</v>
      </c>
      <c r="CD95" t="s">
        <v>10141</v>
      </c>
      <c r="CE95" t="s">
        <v>10142</v>
      </c>
      <c r="CF95" t="s">
        <v>10143</v>
      </c>
      <c r="CG95" t="s">
        <v>10144</v>
      </c>
      <c r="CH95" t="s">
        <v>10145</v>
      </c>
      <c r="CI95" t="s">
        <v>10146</v>
      </c>
      <c r="CJ95" t="s">
        <v>10147</v>
      </c>
      <c r="CK95" t="s">
        <v>10148</v>
      </c>
      <c r="CL95" t="s">
        <v>10149</v>
      </c>
      <c r="CM95" t="s">
        <v>10150</v>
      </c>
      <c r="CN95" t="s">
        <v>10151</v>
      </c>
      <c r="CO95" t="s">
        <v>10152</v>
      </c>
      <c r="CP95" t="s">
        <v>10153</v>
      </c>
      <c r="CQ95" t="s">
        <v>10154</v>
      </c>
      <c r="CR95" t="s">
        <v>10155</v>
      </c>
      <c r="CS95" t="s">
        <v>37998</v>
      </c>
      <c r="CT95" t="s">
        <v>10156</v>
      </c>
      <c r="CU95" t="s">
        <v>38092</v>
      </c>
      <c r="CV95" t="s">
        <v>10157</v>
      </c>
      <c r="CW95" t="s">
        <v>10158</v>
      </c>
      <c r="CX95" t="s">
        <v>10159</v>
      </c>
      <c r="CY95" t="s">
        <v>10160</v>
      </c>
      <c r="CZ95" t="s">
        <v>10161</v>
      </c>
      <c r="DA95" t="s">
        <v>10162</v>
      </c>
      <c r="DB95" t="s">
        <v>10163</v>
      </c>
      <c r="DC95" t="s">
        <v>10164</v>
      </c>
      <c r="DD95" t="s">
        <v>10165</v>
      </c>
      <c r="DE95" t="s">
        <v>10166</v>
      </c>
      <c r="DF95" t="s">
        <v>10167</v>
      </c>
      <c r="DG95" t="s">
        <v>10168</v>
      </c>
      <c r="DH95" t="s">
        <v>10169</v>
      </c>
      <c r="DI95" t="s">
        <v>10170</v>
      </c>
      <c r="DJ95" t="s">
        <v>10171</v>
      </c>
      <c r="DK95" t="s">
        <v>10172</v>
      </c>
      <c r="DL95" t="s">
        <v>10173</v>
      </c>
      <c r="DM95" t="s">
        <v>10174</v>
      </c>
      <c r="DN95" t="s">
        <v>10175</v>
      </c>
      <c r="DO95" t="s">
        <v>10176</v>
      </c>
      <c r="DP95" t="s">
        <v>10177</v>
      </c>
    </row>
    <row r="96" spans="1:120" x14ac:dyDescent="0.3">
      <c r="A96" t="s">
        <v>10178</v>
      </c>
      <c r="B96" t="s">
        <v>10179</v>
      </c>
      <c r="D96" t="s">
        <v>10180</v>
      </c>
      <c r="E96" t="s">
        <v>10181</v>
      </c>
      <c r="F96" t="s">
        <v>10182</v>
      </c>
      <c r="G96" t="s">
        <v>10183</v>
      </c>
      <c r="H96" t="s">
        <v>10184</v>
      </c>
      <c r="I96" t="s">
        <v>10185</v>
      </c>
      <c r="J96" t="s">
        <v>10186</v>
      </c>
      <c r="K96" t="s">
        <v>10187</v>
      </c>
      <c r="L96" t="s">
        <v>10188</v>
      </c>
      <c r="M96" t="s">
        <v>10189</v>
      </c>
      <c r="N96" t="s">
        <v>10190</v>
      </c>
      <c r="O96" t="s">
        <v>10191</v>
      </c>
      <c r="P96" t="s">
        <v>10192</v>
      </c>
      <c r="Q96" t="s">
        <v>10193</v>
      </c>
      <c r="R96" t="s">
        <v>10193</v>
      </c>
      <c r="S96" t="s">
        <v>10194</v>
      </c>
      <c r="T96" t="s">
        <v>10195</v>
      </c>
      <c r="U96" t="s">
        <v>10196</v>
      </c>
      <c r="V96" t="s">
        <v>10197</v>
      </c>
      <c r="W96" t="s">
        <v>10198</v>
      </c>
      <c r="X96" t="s">
        <v>10199</v>
      </c>
      <c r="Y96" t="s">
        <v>10200</v>
      </c>
      <c r="Z96" t="s">
        <v>10201</v>
      </c>
      <c r="AA96" t="s">
        <v>10202</v>
      </c>
      <c r="AB96" t="s">
        <v>10203</v>
      </c>
      <c r="AC96" t="s">
        <v>10204</v>
      </c>
      <c r="AD96" t="s">
        <v>10205</v>
      </c>
      <c r="AE96" t="s">
        <v>10206</v>
      </c>
      <c r="AF96" t="s">
        <v>10207</v>
      </c>
      <c r="AG96" t="s">
        <v>10208</v>
      </c>
      <c r="AH96" t="s">
        <v>10209</v>
      </c>
      <c r="AI96" t="s">
        <v>10210</v>
      </c>
      <c r="AJ96" t="s">
        <v>10211</v>
      </c>
      <c r="AK96" t="s">
        <v>10212</v>
      </c>
      <c r="AL96" t="s">
        <v>10213</v>
      </c>
      <c r="AM96" t="s">
        <v>10214</v>
      </c>
      <c r="AN96" t="s">
        <v>10215</v>
      </c>
      <c r="AO96" t="s">
        <v>10216</v>
      </c>
      <c r="AP96" t="s">
        <v>10217</v>
      </c>
      <c r="AQ96" t="s">
        <v>10218</v>
      </c>
      <c r="AR96" t="s">
        <v>10218</v>
      </c>
      <c r="AS96" t="s">
        <v>10219</v>
      </c>
      <c r="AT96" t="s">
        <v>10220</v>
      </c>
      <c r="AU96" t="s">
        <v>10221</v>
      </c>
      <c r="AV96" t="s">
        <v>10222</v>
      </c>
      <c r="AW96" t="s">
        <v>10223</v>
      </c>
      <c r="AX96" t="s">
        <v>10224</v>
      </c>
      <c r="AY96" t="s">
        <v>10225</v>
      </c>
      <c r="AZ96" t="s">
        <v>10226</v>
      </c>
      <c r="BB96" t="s">
        <v>10227</v>
      </c>
      <c r="BC96" t="s">
        <v>10228</v>
      </c>
      <c r="BD96" t="s">
        <v>10229</v>
      </c>
      <c r="BE96" t="s">
        <v>10229</v>
      </c>
      <c r="BF96" t="s">
        <v>10230</v>
      </c>
      <c r="BG96" t="s">
        <v>10231</v>
      </c>
      <c r="BI96" t="s">
        <v>10232</v>
      </c>
      <c r="BJ96" t="s">
        <v>10233</v>
      </c>
      <c r="BK96" t="s">
        <v>10234</v>
      </c>
      <c r="BL96" t="s">
        <v>10235</v>
      </c>
      <c r="BM96" t="s">
        <v>10236</v>
      </c>
      <c r="BN96" t="s">
        <v>10237</v>
      </c>
      <c r="BO96" t="s">
        <v>10238</v>
      </c>
      <c r="BP96" t="s">
        <v>10239</v>
      </c>
      <c r="BQ96" t="s">
        <v>10240</v>
      </c>
      <c r="BR96" t="s">
        <v>10241</v>
      </c>
      <c r="BS96" t="s">
        <v>10242</v>
      </c>
      <c r="BT96" t="s">
        <v>10243</v>
      </c>
      <c r="BU96" t="s">
        <v>10244</v>
      </c>
      <c r="BW96" t="s">
        <v>10245</v>
      </c>
      <c r="BX96" t="s">
        <v>10245</v>
      </c>
      <c r="BY96" t="s">
        <v>10246</v>
      </c>
      <c r="CC96" t="s">
        <v>10247</v>
      </c>
      <c r="CD96" t="s">
        <v>10248</v>
      </c>
      <c r="CE96" t="s">
        <v>10249</v>
      </c>
      <c r="CF96" t="s">
        <v>10250</v>
      </c>
      <c r="CG96" t="s">
        <v>10251</v>
      </c>
      <c r="CH96" t="s">
        <v>10252</v>
      </c>
      <c r="CI96" t="s">
        <v>10253</v>
      </c>
      <c r="CJ96" t="s">
        <v>10254</v>
      </c>
      <c r="CK96" t="s">
        <v>10255</v>
      </c>
      <c r="CL96" t="s">
        <v>10256</v>
      </c>
      <c r="CM96" t="s">
        <v>10257</v>
      </c>
      <c r="CN96" t="s">
        <v>10258</v>
      </c>
      <c r="CO96" t="s">
        <v>10259</v>
      </c>
      <c r="CP96" t="s">
        <v>10260</v>
      </c>
      <c r="CQ96" t="s">
        <v>10261</v>
      </c>
      <c r="CR96" t="s">
        <v>10262</v>
      </c>
      <c r="CS96" t="s">
        <v>37998</v>
      </c>
      <c r="CT96" t="s">
        <v>10263</v>
      </c>
      <c r="CU96" t="s">
        <v>38093</v>
      </c>
      <c r="CV96" t="s">
        <v>10264</v>
      </c>
      <c r="CW96" t="s">
        <v>10265</v>
      </c>
      <c r="CX96" t="s">
        <v>10266</v>
      </c>
      <c r="CY96" t="s">
        <v>10267</v>
      </c>
      <c r="CZ96" t="s">
        <v>10268</v>
      </c>
      <c r="DA96" t="s">
        <v>10269</v>
      </c>
      <c r="DB96" t="s">
        <v>10270</v>
      </c>
      <c r="DC96" t="s">
        <v>10271</v>
      </c>
      <c r="DD96" t="s">
        <v>10272</v>
      </c>
      <c r="DE96" t="s">
        <v>10273</v>
      </c>
      <c r="DF96" t="s">
        <v>10274</v>
      </c>
      <c r="DG96" t="s">
        <v>10275</v>
      </c>
      <c r="DH96" t="s">
        <v>10276</v>
      </c>
      <c r="DI96" t="s">
        <v>10277</v>
      </c>
      <c r="DJ96" t="s">
        <v>10278</v>
      </c>
      <c r="DK96" t="s">
        <v>10279</v>
      </c>
      <c r="DL96" t="s">
        <v>10280</v>
      </c>
      <c r="DM96" t="s">
        <v>10281</v>
      </c>
      <c r="DN96" t="s">
        <v>10282</v>
      </c>
      <c r="DO96" t="s">
        <v>10283</v>
      </c>
      <c r="DP96" t="s">
        <v>10284</v>
      </c>
    </row>
    <row r="97" spans="1:120" x14ac:dyDescent="0.3">
      <c r="A97" t="s">
        <v>10285</v>
      </c>
      <c r="B97" t="s">
        <v>10286</v>
      </c>
      <c r="D97" t="s">
        <v>10287</v>
      </c>
      <c r="E97" t="s">
        <v>10288</v>
      </c>
      <c r="F97" t="s">
        <v>10289</v>
      </c>
      <c r="G97" t="s">
        <v>10290</v>
      </c>
      <c r="H97" t="s">
        <v>10291</v>
      </c>
      <c r="I97" t="s">
        <v>10292</v>
      </c>
      <c r="J97" t="s">
        <v>10293</v>
      </c>
      <c r="K97" t="s">
        <v>10294</v>
      </c>
      <c r="L97" t="s">
        <v>10295</v>
      </c>
      <c r="M97" t="s">
        <v>10296</v>
      </c>
      <c r="N97" t="s">
        <v>10297</v>
      </c>
      <c r="O97" t="s">
        <v>10298</v>
      </c>
      <c r="P97" t="s">
        <v>10299</v>
      </c>
      <c r="Q97" t="s">
        <v>10300</v>
      </c>
      <c r="R97" t="s">
        <v>10300</v>
      </c>
      <c r="S97" t="s">
        <v>10301</v>
      </c>
      <c r="T97" t="s">
        <v>10302</v>
      </c>
      <c r="U97" t="s">
        <v>10303</v>
      </c>
      <c r="V97" t="s">
        <v>10304</v>
      </c>
      <c r="W97" t="s">
        <v>10305</v>
      </c>
      <c r="X97" t="s">
        <v>10306</v>
      </c>
      <c r="Y97" t="s">
        <v>10307</v>
      </c>
      <c r="Z97" t="s">
        <v>10308</v>
      </c>
      <c r="AA97" t="s">
        <v>10309</v>
      </c>
      <c r="AB97" t="s">
        <v>10310</v>
      </c>
      <c r="AC97" t="s">
        <v>10311</v>
      </c>
      <c r="AD97" t="s">
        <v>10312</v>
      </c>
      <c r="AE97" t="s">
        <v>10313</v>
      </c>
      <c r="AF97" t="s">
        <v>10314</v>
      </c>
      <c r="AG97" t="s">
        <v>10315</v>
      </c>
      <c r="AH97" t="s">
        <v>10316</v>
      </c>
      <c r="AI97" t="s">
        <v>10317</v>
      </c>
      <c r="AJ97" t="s">
        <v>10318</v>
      </c>
      <c r="AK97" t="s">
        <v>10319</v>
      </c>
      <c r="AL97" t="s">
        <v>10320</v>
      </c>
      <c r="AM97" t="s">
        <v>10321</v>
      </c>
      <c r="AN97" t="s">
        <v>10322</v>
      </c>
      <c r="AO97" t="s">
        <v>10323</v>
      </c>
      <c r="AP97" t="s">
        <v>10324</v>
      </c>
      <c r="AQ97" t="s">
        <v>10325</v>
      </c>
      <c r="AR97" t="s">
        <v>10325</v>
      </c>
      <c r="AS97" t="s">
        <v>10326</v>
      </c>
      <c r="AT97" t="s">
        <v>10327</v>
      </c>
      <c r="AU97" t="s">
        <v>10328</v>
      </c>
      <c r="AV97" t="s">
        <v>10329</v>
      </c>
      <c r="AW97" t="s">
        <v>10330</v>
      </c>
      <c r="AX97" t="s">
        <v>10331</v>
      </c>
      <c r="AY97" t="s">
        <v>10332</v>
      </c>
      <c r="AZ97" t="s">
        <v>10333</v>
      </c>
      <c r="BB97" t="s">
        <v>10334</v>
      </c>
      <c r="BC97" t="s">
        <v>10335</v>
      </c>
      <c r="BD97" t="s">
        <v>10336</v>
      </c>
      <c r="BE97" t="s">
        <v>10336</v>
      </c>
      <c r="BF97" t="s">
        <v>10337</v>
      </c>
      <c r="BG97" t="s">
        <v>10338</v>
      </c>
      <c r="BI97" t="s">
        <v>10339</v>
      </c>
      <c r="BJ97" t="s">
        <v>10340</v>
      </c>
      <c r="BK97" t="s">
        <v>10341</v>
      </c>
      <c r="BL97" t="s">
        <v>10342</v>
      </c>
      <c r="BM97" t="s">
        <v>10343</v>
      </c>
      <c r="BN97" t="s">
        <v>10344</v>
      </c>
      <c r="BO97" t="s">
        <v>10345</v>
      </c>
      <c r="BP97" t="s">
        <v>10346</v>
      </c>
      <c r="BQ97" t="s">
        <v>10347</v>
      </c>
      <c r="BR97" t="s">
        <v>10348</v>
      </c>
      <c r="BS97" t="s">
        <v>10349</v>
      </c>
      <c r="BT97" t="s">
        <v>10350</v>
      </c>
      <c r="BU97" t="s">
        <v>10351</v>
      </c>
      <c r="BW97" t="s">
        <v>10352</v>
      </c>
      <c r="BX97" t="s">
        <v>10352</v>
      </c>
      <c r="BY97" t="s">
        <v>10353</v>
      </c>
      <c r="CC97" t="s">
        <v>10354</v>
      </c>
      <c r="CD97" t="s">
        <v>10355</v>
      </c>
      <c r="CE97" t="s">
        <v>10356</v>
      </c>
      <c r="CF97" t="s">
        <v>10357</v>
      </c>
      <c r="CG97" t="s">
        <v>10358</v>
      </c>
      <c r="CH97" t="s">
        <v>10359</v>
      </c>
      <c r="CI97" t="s">
        <v>10360</v>
      </c>
      <c r="CJ97" t="s">
        <v>10361</v>
      </c>
      <c r="CK97" t="s">
        <v>10362</v>
      </c>
      <c r="CL97" t="s">
        <v>10363</v>
      </c>
      <c r="CM97" t="s">
        <v>10364</v>
      </c>
      <c r="CN97" t="s">
        <v>10365</v>
      </c>
      <c r="CO97" t="s">
        <v>10366</v>
      </c>
      <c r="CP97" t="s">
        <v>10367</v>
      </c>
      <c r="CQ97" t="s">
        <v>10368</v>
      </c>
      <c r="CR97" t="s">
        <v>10369</v>
      </c>
      <c r="CS97" t="s">
        <v>37998</v>
      </c>
      <c r="CT97" t="s">
        <v>10370</v>
      </c>
      <c r="CU97" t="s">
        <v>38094</v>
      </c>
      <c r="CV97" t="s">
        <v>10371</v>
      </c>
      <c r="CW97" t="s">
        <v>10372</v>
      </c>
      <c r="CX97" t="s">
        <v>10373</v>
      </c>
      <c r="CY97" t="s">
        <v>10374</v>
      </c>
      <c r="CZ97" t="s">
        <v>10375</v>
      </c>
      <c r="DA97" t="s">
        <v>10376</v>
      </c>
      <c r="DB97" t="s">
        <v>10377</v>
      </c>
      <c r="DC97" t="s">
        <v>10378</v>
      </c>
      <c r="DD97" t="s">
        <v>10379</v>
      </c>
      <c r="DE97" t="s">
        <v>10380</v>
      </c>
      <c r="DF97" t="s">
        <v>10381</v>
      </c>
      <c r="DG97" t="s">
        <v>10382</v>
      </c>
      <c r="DH97" t="s">
        <v>10383</v>
      </c>
      <c r="DI97" t="s">
        <v>10384</v>
      </c>
      <c r="DJ97" t="s">
        <v>10385</v>
      </c>
      <c r="DK97" t="s">
        <v>10386</v>
      </c>
      <c r="DL97" t="s">
        <v>10387</v>
      </c>
      <c r="DM97" t="s">
        <v>10388</v>
      </c>
      <c r="DN97" t="s">
        <v>10389</v>
      </c>
      <c r="DO97" t="s">
        <v>10390</v>
      </c>
      <c r="DP97" t="s">
        <v>10391</v>
      </c>
    </row>
    <row r="98" spans="1:120" x14ac:dyDescent="0.3">
      <c r="A98" t="s">
        <v>10392</v>
      </c>
      <c r="B98" t="s">
        <v>10393</v>
      </c>
      <c r="D98" t="s">
        <v>10394</v>
      </c>
      <c r="E98" t="s">
        <v>10395</v>
      </c>
      <c r="F98" t="s">
        <v>10396</v>
      </c>
      <c r="G98" t="s">
        <v>10397</v>
      </c>
      <c r="H98" t="s">
        <v>10398</v>
      </c>
      <c r="I98" t="s">
        <v>10399</v>
      </c>
      <c r="J98" t="s">
        <v>10400</v>
      </c>
      <c r="K98" t="s">
        <v>10401</v>
      </c>
      <c r="L98" t="s">
        <v>10402</v>
      </c>
      <c r="M98" t="s">
        <v>10403</v>
      </c>
      <c r="N98" t="s">
        <v>10404</v>
      </c>
      <c r="O98" t="s">
        <v>10405</v>
      </c>
      <c r="P98" t="s">
        <v>10406</v>
      </c>
      <c r="Q98" t="s">
        <v>10407</v>
      </c>
      <c r="R98" t="s">
        <v>10407</v>
      </c>
      <c r="S98" t="s">
        <v>10408</v>
      </c>
      <c r="T98" t="s">
        <v>10409</v>
      </c>
      <c r="U98" t="s">
        <v>10410</v>
      </c>
      <c r="V98" t="s">
        <v>10411</v>
      </c>
      <c r="W98" t="s">
        <v>10412</v>
      </c>
      <c r="X98" t="s">
        <v>10413</v>
      </c>
      <c r="Y98" t="s">
        <v>10414</v>
      </c>
      <c r="Z98" t="s">
        <v>10415</v>
      </c>
      <c r="AA98" t="s">
        <v>10416</v>
      </c>
      <c r="AB98" t="s">
        <v>10417</v>
      </c>
      <c r="AC98" t="s">
        <v>10418</v>
      </c>
      <c r="AD98" t="s">
        <v>10419</v>
      </c>
      <c r="AE98" t="s">
        <v>10420</v>
      </c>
      <c r="AF98" t="s">
        <v>10421</v>
      </c>
      <c r="AG98" t="s">
        <v>10422</v>
      </c>
      <c r="AH98" t="s">
        <v>10423</v>
      </c>
      <c r="AI98" t="s">
        <v>10424</v>
      </c>
      <c r="AJ98" t="s">
        <v>10425</v>
      </c>
      <c r="AK98" t="s">
        <v>10426</v>
      </c>
      <c r="AL98" t="s">
        <v>10427</v>
      </c>
      <c r="AM98" t="s">
        <v>10428</v>
      </c>
      <c r="AN98" t="s">
        <v>10429</v>
      </c>
      <c r="AO98" t="s">
        <v>10430</v>
      </c>
      <c r="AP98" t="s">
        <v>10431</v>
      </c>
      <c r="AQ98" t="s">
        <v>10432</v>
      </c>
      <c r="AR98" t="s">
        <v>10432</v>
      </c>
      <c r="AS98" t="s">
        <v>10433</v>
      </c>
      <c r="AT98" t="s">
        <v>10434</v>
      </c>
      <c r="AU98" t="s">
        <v>10435</v>
      </c>
      <c r="AV98" t="s">
        <v>10436</v>
      </c>
      <c r="AW98" t="s">
        <v>10437</v>
      </c>
      <c r="AX98" t="s">
        <v>10438</v>
      </c>
      <c r="AY98" t="s">
        <v>10439</v>
      </c>
      <c r="AZ98" t="s">
        <v>10440</v>
      </c>
      <c r="BB98" t="s">
        <v>10441</v>
      </c>
      <c r="BC98" t="s">
        <v>10442</v>
      </c>
      <c r="BD98" t="s">
        <v>10443</v>
      </c>
      <c r="BE98" t="s">
        <v>10443</v>
      </c>
      <c r="BF98" t="s">
        <v>10444</v>
      </c>
      <c r="BG98" t="s">
        <v>10445</v>
      </c>
      <c r="BI98" t="s">
        <v>10446</v>
      </c>
      <c r="BJ98" t="s">
        <v>10447</v>
      </c>
      <c r="BK98" t="s">
        <v>10448</v>
      </c>
      <c r="BL98" t="s">
        <v>10449</v>
      </c>
      <c r="BM98" t="s">
        <v>10450</v>
      </c>
      <c r="BN98" t="s">
        <v>10451</v>
      </c>
      <c r="BO98" t="s">
        <v>10452</v>
      </c>
      <c r="BP98" t="s">
        <v>10453</v>
      </c>
      <c r="BQ98" t="s">
        <v>10454</v>
      </c>
      <c r="BR98" t="s">
        <v>10455</v>
      </c>
      <c r="BS98" t="s">
        <v>10456</v>
      </c>
      <c r="BT98" t="s">
        <v>10457</v>
      </c>
      <c r="BU98" t="s">
        <v>10458</v>
      </c>
      <c r="BW98" t="s">
        <v>10459</v>
      </c>
      <c r="BX98" t="s">
        <v>10459</v>
      </c>
      <c r="BY98" t="s">
        <v>10460</v>
      </c>
      <c r="CC98" t="s">
        <v>10461</v>
      </c>
      <c r="CD98" t="s">
        <v>10462</v>
      </c>
      <c r="CE98" t="s">
        <v>10463</v>
      </c>
      <c r="CF98" t="s">
        <v>10464</v>
      </c>
      <c r="CG98" t="s">
        <v>10465</v>
      </c>
      <c r="CH98" t="s">
        <v>10466</v>
      </c>
      <c r="CI98" t="s">
        <v>10467</v>
      </c>
      <c r="CJ98" t="s">
        <v>10468</v>
      </c>
      <c r="CK98" t="s">
        <v>10469</v>
      </c>
      <c r="CL98" t="s">
        <v>10470</v>
      </c>
      <c r="CM98" t="s">
        <v>10471</v>
      </c>
      <c r="CN98" t="s">
        <v>10472</v>
      </c>
      <c r="CO98" t="s">
        <v>10473</v>
      </c>
      <c r="CP98" t="s">
        <v>10474</v>
      </c>
      <c r="CQ98" t="s">
        <v>10475</v>
      </c>
      <c r="CR98" t="s">
        <v>10476</v>
      </c>
      <c r="CS98" t="s">
        <v>37998</v>
      </c>
      <c r="CT98" t="s">
        <v>10477</v>
      </c>
      <c r="CU98" t="s">
        <v>38095</v>
      </c>
      <c r="CV98" t="s">
        <v>10478</v>
      </c>
      <c r="CW98" t="s">
        <v>10479</v>
      </c>
      <c r="CX98" t="s">
        <v>10480</v>
      </c>
      <c r="CY98" t="s">
        <v>10481</v>
      </c>
      <c r="CZ98" t="s">
        <v>10482</v>
      </c>
      <c r="DA98" t="s">
        <v>10483</v>
      </c>
      <c r="DB98" t="s">
        <v>10484</v>
      </c>
      <c r="DC98" t="s">
        <v>10485</v>
      </c>
      <c r="DD98" t="s">
        <v>10486</v>
      </c>
      <c r="DE98" t="s">
        <v>10487</v>
      </c>
      <c r="DF98" t="s">
        <v>10488</v>
      </c>
      <c r="DG98" t="s">
        <v>10489</v>
      </c>
      <c r="DH98" t="s">
        <v>10490</v>
      </c>
      <c r="DI98" t="s">
        <v>10491</v>
      </c>
      <c r="DJ98" t="s">
        <v>10492</v>
      </c>
      <c r="DK98" t="s">
        <v>10493</v>
      </c>
      <c r="DL98" t="s">
        <v>10494</v>
      </c>
      <c r="DM98" t="s">
        <v>10495</v>
      </c>
      <c r="DN98" t="s">
        <v>10496</v>
      </c>
      <c r="DO98" t="s">
        <v>10497</v>
      </c>
      <c r="DP98" t="s">
        <v>10498</v>
      </c>
    </row>
    <row r="99" spans="1:120" x14ac:dyDescent="0.3">
      <c r="A99" t="s">
        <v>10499</v>
      </c>
      <c r="B99" t="s">
        <v>10500</v>
      </c>
      <c r="D99" t="s">
        <v>10501</v>
      </c>
      <c r="E99" t="s">
        <v>10502</v>
      </c>
      <c r="F99" t="s">
        <v>10503</v>
      </c>
      <c r="G99" t="s">
        <v>10504</v>
      </c>
      <c r="H99" t="s">
        <v>10505</v>
      </c>
      <c r="I99" t="s">
        <v>10506</v>
      </c>
      <c r="J99" t="s">
        <v>10507</v>
      </c>
      <c r="K99" t="s">
        <v>10508</v>
      </c>
      <c r="L99" t="s">
        <v>10509</v>
      </c>
      <c r="M99" t="s">
        <v>10510</v>
      </c>
      <c r="N99" t="s">
        <v>10511</v>
      </c>
      <c r="O99" t="s">
        <v>10512</v>
      </c>
      <c r="P99" t="s">
        <v>10513</v>
      </c>
      <c r="Q99" t="s">
        <v>10514</v>
      </c>
      <c r="R99" t="s">
        <v>10514</v>
      </c>
      <c r="S99" t="s">
        <v>10515</v>
      </c>
      <c r="T99" t="s">
        <v>10516</v>
      </c>
      <c r="U99" t="s">
        <v>10517</v>
      </c>
      <c r="V99" t="s">
        <v>10518</v>
      </c>
      <c r="W99" t="s">
        <v>10519</v>
      </c>
      <c r="X99" t="s">
        <v>10520</v>
      </c>
      <c r="Y99" t="s">
        <v>10521</v>
      </c>
      <c r="Z99" t="s">
        <v>10522</v>
      </c>
      <c r="AA99" t="s">
        <v>10523</v>
      </c>
      <c r="AB99" t="s">
        <v>10524</v>
      </c>
      <c r="AC99" t="s">
        <v>10525</v>
      </c>
      <c r="AD99" t="s">
        <v>10526</v>
      </c>
      <c r="AE99" t="s">
        <v>10527</v>
      </c>
      <c r="AF99" t="s">
        <v>10528</v>
      </c>
      <c r="AG99" t="s">
        <v>10529</v>
      </c>
      <c r="AH99" t="s">
        <v>10530</v>
      </c>
      <c r="AI99" t="s">
        <v>10531</v>
      </c>
      <c r="AJ99" t="s">
        <v>10532</v>
      </c>
      <c r="AK99" t="s">
        <v>10533</v>
      </c>
      <c r="AL99" t="s">
        <v>10534</v>
      </c>
      <c r="AM99" t="s">
        <v>10535</v>
      </c>
      <c r="AN99" t="s">
        <v>10536</v>
      </c>
      <c r="AO99" t="s">
        <v>10537</v>
      </c>
      <c r="AP99" t="s">
        <v>10538</v>
      </c>
      <c r="AQ99" t="s">
        <v>10539</v>
      </c>
      <c r="AR99" t="s">
        <v>10539</v>
      </c>
      <c r="AS99" t="s">
        <v>10540</v>
      </c>
      <c r="AT99" t="s">
        <v>10541</v>
      </c>
      <c r="AU99" t="s">
        <v>10542</v>
      </c>
      <c r="AV99" t="s">
        <v>10543</v>
      </c>
      <c r="AW99" t="s">
        <v>10544</v>
      </c>
      <c r="AX99" t="s">
        <v>10545</v>
      </c>
      <c r="AY99" t="s">
        <v>10546</v>
      </c>
      <c r="AZ99" t="s">
        <v>10547</v>
      </c>
      <c r="BB99" t="s">
        <v>10548</v>
      </c>
      <c r="BC99" t="s">
        <v>10549</v>
      </c>
      <c r="BD99" t="s">
        <v>10550</v>
      </c>
      <c r="BE99" t="s">
        <v>10550</v>
      </c>
      <c r="BF99" t="s">
        <v>10551</v>
      </c>
      <c r="BG99" t="s">
        <v>10552</v>
      </c>
      <c r="BI99" t="s">
        <v>10553</v>
      </c>
      <c r="BJ99" t="s">
        <v>10554</v>
      </c>
      <c r="BK99" t="s">
        <v>10555</v>
      </c>
      <c r="BL99" t="s">
        <v>10556</v>
      </c>
      <c r="BM99" t="s">
        <v>10557</v>
      </c>
      <c r="BN99" t="s">
        <v>10558</v>
      </c>
      <c r="BO99" t="s">
        <v>10559</v>
      </c>
      <c r="BP99" t="s">
        <v>10560</v>
      </c>
      <c r="BQ99" t="s">
        <v>10561</v>
      </c>
      <c r="BR99" t="s">
        <v>10562</v>
      </c>
      <c r="BS99" t="s">
        <v>10563</v>
      </c>
      <c r="BT99" t="s">
        <v>10564</v>
      </c>
      <c r="BU99" t="s">
        <v>10565</v>
      </c>
      <c r="BW99" t="s">
        <v>10566</v>
      </c>
      <c r="BX99" t="s">
        <v>10566</v>
      </c>
      <c r="BY99" t="s">
        <v>10567</v>
      </c>
      <c r="CC99" t="s">
        <v>10568</v>
      </c>
      <c r="CD99" t="s">
        <v>10569</v>
      </c>
      <c r="CE99" t="s">
        <v>10570</v>
      </c>
      <c r="CF99" t="s">
        <v>10571</v>
      </c>
      <c r="CG99" t="s">
        <v>10572</v>
      </c>
      <c r="CH99" t="s">
        <v>10573</v>
      </c>
      <c r="CI99" t="s">
        <v>10574</v>
      </c>
      <c r="CJ99" t="s">
        <v>10575</v>
      </c>
      <c r="CK99" t="s">
        <v>10576</v>
      </c>
      <c r="CL99" t="s">
        <v>10577</v>
      </c>
      <c r="CM99" t="s">
        <v>10578</v>
      </c>
      <c r="CN99" t="s">
        <v>10579</v>
      </c>
      <c r="CO99" t="s">
        <v>10580</v>
      </c>
      <c r="CP99" t="s">
        <v>10581</v>
      </c>
      <c r="CQ99" t="s">
        <v>10582</v>
      </c>
      <c r="CR99" t="s">
        <v>10583</v>
      </c>
      <c r="CS99" t="s">
        <v>37998</v>
      </c>
      <c r="CT99" t="s">
        <v>10584</v>
      </c>
      <c r="CU99" t="s">
        <v>38096</v>
      </c>
      <c r="CV99" t="s">
        <v>10585</v>
      </c>
      <c r="CW99" t="s">
        <v>10586</v>
      </c>
      <c r="CX99" t="s">
        <v>10587</v>
      </c>
      <c r="CY99" t="s">
        <v>10588</v>
      </c>
      <c r="CZ99" t="s">
        <v>10589</v>
      </c>
      <c r="DA99" t="s">
        <v>10590</v>
      </c>
      <c r="DB99" t="s">
        <v>10591</v>
      </c>
      <c r="DC99" t="s">
        <v>10592</v>
      </c>
      <c r="DD99" t="s">
        <v>10593</v>
      </c>
      <c r="DE99" t="s">
        <v>10594</v>
      </c>
      <c r="DF99" t="s">
        <v>10595</v>
      </c>
      <c r="DG99" t="s">
        <v>10596</v>
      </c>
      <c r="DH99" t="s">
        <v>10597</v>
      </c>
      <c r="DI99" t="s">
        <v>10598</v>
      </c>
      <c r="DJ99" t="s">
        <v>10599</v>
      </c>
      <c r="DK99" t="s">
        <v>10600</v>
      </c>
      <c r="DL99" t="s">
        <v>10601</v>
      </c>
      <c r="DM99" t="s">
        <v>10602</v>
      </c>
      <c r="DN99" t="s">
        <v>10603</v>
      </c>
      <c r="DO99" t="s">
        <v>10604</v>
      </c>
      <c r="DP99" t="s">
        <v>10605</v>
      </c>
    </row>
    <row r="100" spans="1:120" x14ac:dyDescent="0.3">
      <c r="A100" t="s">
        <v>10606</v>
      </c>
      <c r="B100" t="s">
        <v>10607</v>
      </c>
      <c r="D100" t="s">
        <v>10608</v>
      </c>
      <c r="E100" t="s">
        <v>10609</v>
      </c>
      <c r="F100" t="s">
        <v>10610</v>
      </c>
      <c r="G100" t="s">
        <v>10611</v>
      </c>
      <c r="H100" t="s">
        <v>10612</v>
      </c>
      <c r="I100" t="s">
        <v>10613</v>
      </c>
      <c r="J100" t="s">
        <v>10614</v>
      </c>
      <c r="K100" t="s">
        <v>10615</v>
      </c>
      <c r="L100" t="s">
        <v>10616</v>
      </c>
      <c r="M100" t="s">
        <v>10617</v>
      </c>
      <c r="N100" t="s">
        <v>10618</v>
      </c>
      <c r="O100" t="s">
        <v>10619</v>
      </c>
      <c r="P100" t="s">
        <v>10620</v>
      </c>
      <c r="Q100" t="s">
        <v>10621</v>
      </c>
      <c r="R100" t="s">
        <v>10621</v>
      </c>
      <c r="S100" t="s">
        <v>10622</v>
      </c>
      <c r="T100" t="s">
        <v>10623</v>
      </c>
      <c r="U100" t="s">
        <v>10624</v>
      </c>
      <c r="V100" t="s">
        <v>10625</v>
      </c>
      <c r="W100" t="s">
        <v>10626</v>
      </c>
      <c r="X100" t="s">
        <v>10627</v>
      </c>
      <c r="Y100" t="s">
        <v>10628</v>
      </c>
      <c r="Z100" t="s">
        <v>10629</v>
      </c>
      <c r="AA100" t="s">
        <v>10630</v>
      </c>
      <c r="AB100" t="s">
        <v>10631</v>
      </c>
      <c r="AC100" t="s">
        <v>10632</v>
      </c>
      <c r="AD100" t="s">
        <v>10633</v>
      </c>
      <c r="AE100" t="s">
        <v>10634</v>
      </c>
      <c r="AF100" t="s">
        <v>10635</v>
      </c>
      <c r="AG100" t="s">
        <v>10636</v>
      </c>
      <c r="AH100" t="s">
        <v>10637</v>
      </c>
      <c r="AI100" t="s">
        <v>10638</v>
      </c>
      <c r="AJ100" t="s">
        <v>10639</v>
      </c>
      <c r="AK100" t="s">
        <v>10640</v>
      </c>
      <c r="AL100" t="s">
        <v>10641</v>
      </c>
      <c r="AM100" t="s">
        <v>10642</v>
      </c>
      <c r="AN100" t="s">
        <v>10643</v>
      </c>
      <c r="AO100" t="s">
        <v>10644</v>
      </c>
      <c r="AP100" t="s">
        <v>10645</v>
      </c>
      <c r="AQ100" t="s">
        <v>10646</v>
      </c>
      <c r="AR100" t="s">
        <v>10646</v>
      </c>
      <c r="AS100" t="s">
        <v>10647</v>
      </c>
      <c r="AT100" t="s">
        <v>10648</v>
      </c>
      <c r="AU100" t="s">
        <v>10649</v>
      </c>
      <c r="AV100" t="s">
        <v>10650</v>
      </c>
      <c r="AW100" t="s">
        <v>10651</v>
      </c>
      <c r="AX100" t="s">
        <v>10652</v>
      </c>
      <c r="AY100" t="s">
        <v>10653</v>
      </c>
      <c r="AZ100" t="s">
        <v>10654</v>
      </c>
      <c r="BB100" t="s">
        <v>10655</v>
      </c>
      <c r="BC100" t="s">
        <v>10656</v>
      </c>
      <c r="BD100" t="s">
        <v>10657</v>
      </c>
      <c r="BE100" t="s">
        <v>10657</v>
      </c>
      <c r="BF100" t="s">
        <v>10658</v>
      </c>
      <c r="BG100" t="s">
        <v>10659</v>
      </c>
      <c r="BI100" t="s">
        <v>10660</v>
      </c>
      <c r="BJ100" t="s">
        <v>10661</v>
      </c>
      <c r="BK100" t="s">
        <v>10662</v>
      </c>
      <c r="BL100" t="s">
        <v>10663</v>
      </c>
      <c r="BM100" t="s">
        <v>10664</v>
      </c>
      <c r="BN100" t="s">
        <v>10665</v>
      </c>
      <c r="BO100" t="s">
        <v>10666</v>
      </c>
      <c r="BP100" t="s">
        <v>10667</v>
      </c>
      <c r="BQ100" t="s">
        <v>10668</v>
      </c>
      <c r="BR100" t="s">
        <v>10669</v>
      </c>
      <c r="BS100" t="s">
        <v>10670</v>
      </c>
      <c r="BT100" t="s">
        <v>10671</v>
      </c>
      <c r="BU100" t="s">
        <v>10672</v>
      </c>
      <c r="BW100" t="s">
        <v>10673</v>
      </c>
      <c r="BX100" t="s">
        <v>10673</v>
      </c>
      <c r="BY100" t="s">
        <v>10674</v>
      </c>
      <c r="CC100" t="s">
        <v>10675</v>
      </c>
      <c r="CD100" t="s">
        <v>10676</v>
      </c>
      <c r="CE100" t="s">
        <v>10677</v>
      </c>
      <c r="CF100" t="s">
        <v>10678</v>
      </c>
      <c r="CG100" t="s">
        <v>10679</v>
      </c>
      <c r="CH100" t="s">
        <v>10680</v>
      </c>
      <c r="CI100" t="s">
        <v>10681</v>
      </c>
      <c r="CJ100" t="s">
        <v>10682</v>
      </c>
      <c r="CK100" t="s">
        <v>10683</v>
      </c>
      <c r="CL100" t="s">
        <v>10684</v>
      </c>
      <c r="CM100" t="s">
        <v>10685</v>
      </c>
      <c r="CN100" t="s">
        <v>10686</v>
      </c>
      <c r="CO100" t="s">
        <v>10687</v>
      </c>
      <c r="CP100" t="s">
        <v>10688</v>
      </c>
      <c r="CQ100" t="s">
        <v>10689</v>
      </c>
      <c r="CR100" t="s">
        <v>10690</v>
      </c>
      <c r="CS100" t="s">
        <v>37998</v>
      </c>
      <c r="CT100" t="s">
        <v>10691</v>
      </c>
      <c r="CU100" t="s">
        <v>38097</v>
      </c>
      <c r="CV100" t="s">
        <v>10692</v>
      </c>
      <c r="CW100" t="s">
        <v>10693</v>
      </c>
      <c r="CX100" t="s">
        <v>10694</v>
      </c>
      <c r="CY100" t="s">
        <v>10695</v>
      </c>
      <c r="CZ100" t="s">
        <v>10696</v>
      </c>
      <c r="DA100" t="s">
        <v>10697</v>
      </c>
      <c r="DB100" t="s">
        <v>10698</v>
      </c>
      <c r="DC100" t="s">
        <v>10699</v>
      </c>
      <c r="DD100" t="s">
        <v>10700</v>
      </c>
      <c r="DE100" t="s">
        <v>10701</v>
      </c>
      <c r="DF100" t="s">
        <v>10702</v>
      </c>
      <c r="DG100" t="s">
        <v>10703</v>
      </c>
      <c r="DH100" t="s">
        <v>10704</v>
      </c>
      <c r="DI100" t="s">
        <v>10705</v>
      </c>
      <c r="DJ100" t="s">
        <v>10706</v>
      </c>
      <c r="DK100" t="s">
        <v>10707</v>
      </c>
      <c r="DL100" t="s">
        <v>10708</v>
      </c>
      <c r="DM100" t="s">
        <v>10709</v>
      </c>
      <c r="DN100" t="s">
        <v>10710</v>
      </c>
      <c r="DO100" t="s">
        <v>10711</v>
      </c>
      <c r="DP100" t="s">
        <v>10712</v>
      </c>
    </row>
    <row r="101" spans="1:120" x14ac:dyDescent="0.3">
      <c r="A101" t="s">
        <v>10713</v>
      </c>
      <c r="B101" t="s">
        <v>10714</v>
      </c>
      <c r="D101" t="s">
        <v>10715</v>
      </c>
      <c r="E101" t="s">
        <v>10716</v>
      </c>
      <c r="F101" t="s">
        <v>10717</v>
      </c>
      <c r="G101" t="s">
        <v>10718</v>
      </c>
      <c r="H101" t="s">
        <v>10719</v>
      </c>
      <c r="I101" t="s">
        <v>10720</v>
      </c>
      <c r="J101" t="s">
        <v>10721</v>
      </c>
      <c r="K101" t="s">
        <v>10722</v>
      </c>
      <c r="L101" t="s">
        <v>10723</v>
      </c>
      <c r="M101" t="s">
        <v>10724</v>
      </c>
      <c r="N101" t="s">
        <v>10725</v>
      </c>
      <c r="O101" t="s">
        <v>10726</v>
      </c>
      <c r="P101" t="s">
        <v>10727</v>
      </c>
      <c r="Q101" t="s">
        <v>10728</v>
      </c>
      <c r="R101" t="s">
        <v>10728</v>
      </c>
      <c r="S101" t="s">
        <v>10729</v>
      </c>
      <c r="T101" t="s">
        <v>10730</v>
      </c>
      <c r="U101" t="s">
        <v>10731</v>
      </c>
      <c r="V101" t="s">
        <v>10732</v>
      </c>
      <c r="W101" t="s">
        <v>10733</v>
      </c>
      <c r="X101" t="s">
        <v>10734</v>
      </c>
      <c r="Y101" t="s">
        <v>10735</v>
      </c>
      <c r="Z101" t="s">
        <v>10736</v>
      </c>
      <c r="AA101" t="s">
        <v>10737</v>
      </c>
      <c r="AB101" t="s">
        <v>10738</v>
      </c>
      <c r="AC101" t="s">
        <v>10739</v>
      </c>
      <c r="AD101" t="s">
        <v>10740</v>
      </c>
      <c r="AE101" t="s">
        <v>10741</v>
      </c>
      <c r="AF101" t="s">
        <v>10742</v>
      </c>
      <c r="AG101" t="s">
        <v>10743</v>
      </c>
      <c r="AH101" t="s">
        <v>10744</v>
      </c>
      <c r="AI101" t="s">
        <v>10745</v>
      </c>
      <c r="AJ101" t="s">
        <v>10746</v>
      </c>
      <c r="AK101" t="s">
        <v>10747</v>
      </c>
      <c r="AL101" t="s">
        <v>10748</v>
      </c>
      <c r="AM101" t="s">
        <v>10749</v>
      </c>
      <c r="AN101" t="s">
        <v>10750</v>
      </c>
      <c r="AO101" t="s">
        <v>10751</v>
      </c>
      <c r="AP101" t="s">
        <v>10752</v>
      </c>
      <c r="AQ101" t="s">
        <v>10753</v>
      </c>
      <c r="AR101" t="s">
        <v>10753</v>
      </c>
      <c r="AS101" t="s">
        <v>10754</v>
      </c>
      <c r="AT101" t="s">
        <v>10755</v>
      </c>
      <c r="AU101" t="s">
        <v>10756</v>
      </c>
      <c r="AV101" t="s">
        <v>10757</v>
      </c>
      <c r="AW101" t="s">
        <v>10758</v>
      </c>
      <c r="AX101" t="s">
        <v>10759</v>
      </c>
      <c r="AY101" t="s">
        <v>10760</v>
      </c>
      <c r="AZ101" t="s">
        <v>10761</v>
      </c>
      <c r="BB101" t="s">
        <v>10762</v>
      </c>
      <c r="BC101" t="s">
        <v>10763</v>
      </c>
      <c r="BD101" t="s">
        <v>10764</v>
      </c>
      <c r="BE101" t="s">
        <v>10764</v>
      </c>
      <c r="BF101" t="s">
        <v>10765</v>
      </c>
      <c r="BG101" t="s">
        <v>10766</v>
      </c>
      <c r="BI101" t="s">
        <v>10767</v>
      </c>
      <c r="BJ101" t="s">
        <v>10768</v>
      </c>
      <c r="BK101" t="s">
        <v>10769</v>
      </c>
      <c r="BL101" t="s">
        <v>10770</v>
      </c>
      <c r="BM101" t="s">
        <v>10771</v>
      </c>
      <c r="BN101" t="s">
        <v>10772</v>
      </c>
      <c r="BO101" t="s">
        <v>10773</v>
      </c>
      <c r="BP101" t="s">
        <v>10774</v>
      </c>
      <c r="BQ101" t="s">
        <v>10775</v>
      </c>
      <c r="BR101" t="s">
        <v>10776</v>
      </c>
      <c r="BS101" t="s">
        <v>10777</v>
      </c>
      <c r="BT101" t="s">
        <v>10778</v>
      </c>
      <c r="BU101" t="s">
        <v>10779</v>
      </c>
      <c r="BW101" t="s">
        <v>10780</v>
      </c>
      <c r="BX101" t="s">
        <v>10780</v>
      </c>
      <c r="BY101" t="s">
        <v>10781</v>
      </c>
      <c r="CC101" t="s">
        <v>10782</v>
      </c>
      <c r="CD101" t="s">
        <v>10783</v>
      </c>
      <c r="CE101" t="s">
        <v>10784</v>
      </c>
      <c r="CF101" t="s">
        <v>10785</v>
      </c>
      <c r="CG101" t="s">
        <v>10786</v>
      </c>
      <c r="CH101" t="s">
        <v>10787</v>
      </c>
      <c r="CI101" t="s">
        <v>10788</v>
      </c>
      <c r="CJ101" t="s">
        <v>10789</v>
      </c>
      <c r="CK101" t="s">
        <v>10790</v>
      </c>
      <c r="CL101" t="s">
        <v>10791</v>
      </c>
      <c r="CM101" t="s">
        <v>10792</v>
      </c>
      <c r="CN101" t="s">
        <v>10793</v>
      </c>
      <c r="CO101" t="s">
        <v>10794</v>
      </c>
      <c r="CP101" t="s">
        <v>10795</v>
      </c>
      <c r="CQ101" t="s">
        <v>10796</v>
      </c>
      <c r="CR101" t="s">
        <v>10797</v>
      </c>
      <c r="CS101" t="s">
        <v>37998</v>
      </c>
      <c r="CT101" t="s">
        <v>10798</v>
      </c>
      <c r="CU101" t="s">
        <v>38098</v>
      </c>
      <c r="CV101" t="s">
        <v>10799</v>
      </c>
      <c r="CW101" t="s">
        <v>10800</v>
      </c>
      <c r="CX101" t="s">
        <v>10801</v>
      </c>
      <c r="CY101" t="s">
        <v>10802</v>
      </c>
      <c r="CZ101" t="s">
        <v>10803</v>
      </c>
      <c r="DA101" t="s">
        <v>10804</v>
      </c>
      <c r="DB101" t="s">
        <v>10805</v>
      </c>
      <c r="DC101" t="s">
        <v>10806</v>
      </c>
      <c r="DD101" t="s">
        <v>10807</v>
      </c>
      <c r="DE101" t="s">
        <v>10808</v>
      </c>
      <c r="DF101" t="s">
        <v>10809</v>
      </c>
      <c r="DG101" t="s">
        <v>10810</v>
      </c>
      <c r="DH101" t="s">
        <v>10811</v>
      </c>
      <c r="DI101" t="s">
        <v>10812</v>
      </c>
      <c r="DJ101" t="s">
        <v>10813</v>
      </c>
      <c r="DK101" t="s">
        <v>10814</v>
      </c>
      <c r="DL101" t="s">
        <v>10815</v>
      </c>
      <c r="DM101" t="s">
        <v>10816</v>
      </c>
      <c r="DN101" t="s">
        <v>10817</v>
      </c>
      <c r="DO101" t="s">
        <v>10818</v>
      </c>
      <c r="DP101" t="s">
        <v>10819</v>
      </c>
    </row>
    <row r="102" spans="1:120" x14ac:dyDescent="0.3">
      <c r="A102" t="s">
        <v>10820</v>
      </c>
      <c r="B102" t="s">
        <v>10821</v>
      </c>
      <c r="D102" t="s">
        <v>10822</v>
      </c>
      <c r="E102" t="s">
        <v>10823</v>
      </c>
      <c r="F102" t="s">
        <v>10824</v>
      </c>
      <c r="G102" t="s">
        <v>10825</v>
      </c>
      <c r="H102" t="s">
        <v>10826</v>
      </c>
      <c r="I102" t="s">
        <v>10827</v>
      </c>
      <c r="J102" t="s">
        <v>10828</v>
      </c>
      <c r="K102" t="s">
        <v>10829</v>
      </c>
      <c r="L102" t="s">
        <v>10830</v>
      </c>
      <c r="M102" t="s">
        <v>10831</v>
      </c>
      <c r="N102" t="s">
        <v>10832</v>
      </c>
      <c r="O102" t="s">
        <v>10833</v>
      </c>
      <c r="P102" t="s">
        <v>10834</v>
      </c>
      <c r="Q102" t="s">
        <v>10835</v>
      </c>
      <c r="R102" t="s">
        <v>10835</v>
      </c>
      <c r="S102" t="s">
        <v>10836</v>
      </c>
      <c r="T102" t="s">
        <v>10837</v>
      </c>
      <c r="U102" t="s">
        <v>10838</v>
      </c>
      <c r="V102" t="s">
        <v>10839</v>
      </c>
      <c r="W102" t="s">
        <v>10840</v>
      </c>
      <c r="X102" t="s">
        <v>10841</v>
      </c>
      <c r="Y102" t="s">
        <v>10842</v>
      </c>
      <c r="Z102" t="s">
        <v>10843</v>
      </c>
      <c r="AA102" t="s">
        <v>10844</v>
      </c>
      <c r="AB102" t="s">
        <v>10845</v>
      </c>
      <c r="AC102" t="s">
        <v>10846</v>
      </c>
      <c r="AD102" t="s">
        <v>10847</v>
      </c>
      <c r="AE102" t="s">
        <v>10848</v>
      </c>
      <c r="AF102" t="s">
        <v>10849</v>
      </c>
      <c r="AG102" t="s">
        <v>10850</v>
      </c>
      <c r="AH102" t="s">
        <v>10851</v>
      </c>
      <c r="AI102" t="s">
        <v>10852</v>
      </c>
      <c r="AJ102" t="s">
        <v>10853</v>
      </c>
      <c r="AK102" t="s">
        <v>10854</v>
      </c>
      <c r="AL102" t="s">
        <v>10855</v>
      </c>
      <c r="AM102" t="s">
        <v>10856</v>
      </c>
      <c r="AN102" t="s">
        <v>10857</v>
      </c>
      <c r="AO102" t="s">
        <v>10858</v>
      </c>
      <c r="AP102" t="s">
        <v>10859</v>
      </c>
      <c r="AQ102" t="s">
        <v>10860</v>
      </c>
      <c r="AR102" t="s">
        <v>10860</v>
      </c>
      <c r="AS102" t="s">
        <v>10861</v>
      </c>
      <c r="AT102" t="s">
        <v>10862</v>
      </c>
      <c r="AU102" t="s">
        <v>10863</v>
      </c>
      <c r="AV102" t="s">
        <v>10864</v>
      </c>
      <c r="AW102" t="s">
        <v>10865</v>
      </c>
      <c r="AX102" t="s">
        <v>10866</v>
      </c>
      <c r="AY102" t="s">
        <v>10867</v>
      </c>
      <c r="AZ102" t="s">
        <v>10868</v>
      </c>
      <c r="BB102" t="s">
        <v>10869</v>
      </c>
      <c r="BC102" t="s">
        <v>10870</v>
      </c>
      <c r="BD102" t="s">
        <v>10871</v>
      </c>
      <c r="BE102" t="s">
        <v>10871</v>
      </c>
      <c r="BF102" t="s">
        <v>10872</v>
      </c>
      <c r="BG102" t="s">
        <v>10873</v>
      </c>
      <c r="BI102" t="s">
        <v>10874</v>
      </c>
      <c r="BJ102" t="s">
        <v>10875</v>
      </c>
      <c r="BK102" t="s">
        <v>10876</v>
      </c>
      <c r="BL102" t="s">
        <v>10877</v>
      </c>
      <c r="BM102" t="s">
        <v>10878</v>
      </c>
      <c r="BN102" t="s">
        <v>10879</v>
      </c>
      <c r="BO102" t="s">
        <v>10880</v>
      </c>
      <c r="BP102" t="s">
        <v>10881</v>
      </c>
      <c r="BQ102" t="s">
        <v>10882</v>
      </c>
      <c r="BR102" t="s">
        <v>10883</v>
      </c>
      <c r="BS102" t="s">
        <v>10884</v>
      </c>
      <c r="BT102" t="s">
        <v>10885</v>
      </c>
      <c r="BU102" t="s">
        <v>10886</v>
      </c>
      <c r="BW102" t="s">
        <v>10887</v>
      </c>
      <c r="BX102" t="s">
        <v>10887</v>
      </c>
      <c r="BY102" t="s">
        <v>10888</v>
      </c>
      <c r="CC102" t="s">
        <v>10889</v>
      </c>
      <c r="CD102" t="s">
        <v>10890</v>
      </c>
      <c r="CE102" t="s">
        <v>10891</v>
      </c>
      <c r="CF102" t="s">
        <v>10892</v>
      </c>
      <c r="CG102" t="s">
        <v>10893</v>
      </c>
      <c r="CH102" t="s">
        <v>10894</v>
      </c>
      <c r="CI102" t="s">
        <v>10895</v>
      </c>
      <c r="CJ102" t="s">
        <v>10896</v>
      </c>
      <c r="CK102" t="s">
        <v>10897</v>
      </c>
      <c r="CL102" t="s">
        <v>10898</v>
      </c>
      <c r="CM102" t="s">
        <v>10899</v>
      </c>
      <c r="CN102" t="s">
        <v>10900</v>
      </c>
      <c r="CO102" t="s">
        <v>10901</v>
      </c>
      <c r="CP102" t="s">
        <v>10902</v>
      </c>
      <c r="CQ102" t="s">
        <v>10903</v>
      </c>
      <c r="CR102" t="s">
        <v>10904</v>
      </c>
      <c r="CS102" t="s">
        <v>37998</v>
      </c>
      <c r="CT102" t="s">
        <v>10905</v>
      </c>
      <c r="CU102" t="s">
        <v>38099</v>
      </c>
      <c r="CV102" t="s">
        <v>10906</v>
      </c>
      <c r="CW102" t="s">
        <v>10907</v>
      </c>
      <c r="CX102" t="s">
        <v>10908</v>
      </c>
      <c r="CY102" t="s">
        <v>10909</v>
      </c>
      <c r="CZ102" t="s">
        <v>10910</v>
      </c>
      <c r="DA102" t="s">
        <v>10911</v>
      </c>
      <c r="DB102" t="s">
        <v>10912</v>
      </c>
      <c r="DC102" t="s">
        <v>10913</v>
      </c>
      <c r="DD102" t="s">
        <v>10914</v>
      </c>
      <c r="DE102" t="s">
        <v>10915</v>
      </c>
      <c r="DF102" t="s">
        <v>10916</v>
      </c>
      <c r="DG102" t="s">
        <v>10917</v>
      </c>
      <c r="DH102" t="s">
        <v>10918</v>
      </c>
      <c r="DI102" t="s">
        <v>10919</v>
      </c>
      <c r="DJ102" t="s">
        <v>10920</v>
      </c>
      <c r="DK102" t="s">
        <v>10921</v>
      </c>
      <c r="DL102" t="s">
        <v>10922</v>
      </c>
      <c r="DM102" t="s">
        <v>10923</v>
      </c>
      <c r="DN102" t="s">
        <v>10924</v>
      </c>
      <c r="DO102" t="s">
        <v>10925</v>
      </c>
      <c r="DP102" t="s">
        <v>10926</v>
      </c>
    </row>
    <row r="103" spans="1:120" x14ac:dyDescent="0.3">
      <c r="A103" t="s">
        <v>10927</v>
      </c>
      <c r="B103" t="s">
        <v>10928</v>
      </c>
      <c r="D103" t="s">
        <v>10929</v>
      </c>
      <c r="E103" t="s">
        <v>10930</v>
      </c>
      <c r="F103" t="s">
        <v>10931</v>
      </c>
      <c r="G103" t="s">
        <v>10932</v>
      </c>
      <c r="H103" t="s">
        <v>10933</v>
      </c>
      <c r="I103" t="s">
        <v>10934</v>
      </c>
      <c r="J103" t="s">
        <v>10935</v>
      </c>
      <c r="K103" t="s">
        <v>10936</v>
      </c>
      <c r="L103" t="s">
        <v>10937</v>
      </c>
      <c r="M103" t="s">
        <v>10938</v>
      </c>
      <c r="N103" t="s">
        <v>10939</v>
      </c>
      <c r="O103" t="s">
        <v>10940</v>
      </c>
      <c r="P103" t="s">
        <v>10941</v>
      </c>
      <c r="Q103" t="s">
        <v>10942</v>
      </c>
      <c r="R103" t="s">
        <v>10942</v>
      </c>
      <c r="S103" t="s">
        <v>10943</v>
      </c>
      <c r="T103" t="s">
        <v>10944</v>
      </c>
      <c r="U103" t="s">
        <v>10945</v>
      </c>
      <c r="V103" t="s">
        <v>10946</v>
      </c>
      <c r="W103" t="s">
        <v>10947</v>
      </c>
      <c r="X103" t="s">
        <v>10948</v>
      </c>
      <c r="Y103" t="s">
        <v>10949</v>
      </c>
      <c r="Z103" t="s">
        <v>10950</v>
      </c>
      <c r="AA103" t="s">
        <v>10951</v>
      </c>
      <c r="AB103" t="s">
        <v>10952</v>
      </c>
      <c r="AC103" t="s">
        <v>10953</v>
      </c>
      <c r="AD103" t="s">
        <v>10954</v>
      </c>
      <c r="AE103" t="s">
        <v>10955</v>
      </c>
      <c r="AF103" t="s">
        <v>10956</v>
      </c>
      <c r="AG103" t="s">
        <v>10957</v>
      </c>
      <c r="AH103" t="s">
        <v>10958</v>
      </c>
      <c r="AI103" t="s">
        <v>10959</v>
      </c>
      <c r="AJ103" t="s">
        <v>10960</v>
      </c>
      <c r="AK103" t="s">
        <v>10961</v>
      </c>
      <c r="AL103" t="s">
        <v>10962</v>
      </c>
      <c r="AM103" t="s">
        <v>10963</v>
      </c>
      <c r="AN103" t="s">
        <v>10964</v>
      </c>
      <c r="AO103" t="s">
        <v>10965</v>
      </c>
      <c r="AP103" t="s">
        <v>10966</v>
      </c>
      <c r="AQ103" t="s">
        <v>10967</v>
      </c>
      <c r="AR103" t="s">
        <v>10967</v>
      </c>
      <c r="AS103" t="s">
        <v>10968</v>
      </c>
      <c r="AT103" t="s">
        <v>10969</v>
      </c>
      <c r="AU103" t="s">
        <v>10970</v>
      </c>
      <c r="AV103" t="s">
        <v>10971</v>
      </c>
      <c r="AW103" t="s">
        <v>10972</v>
      </c>
      <c r="AX103" t="s">
        <v>10973</v>
      </c>
      <c r="AY103" t="s">
        <v>10974</v>
      </c>
      <c r="AZ103" t="s">
        <v>10975</v>
      </c>
      <c r="BB103" t="s">
        <v>10976</v>
      </c>
      <c r="BC103" t="s">
        <v>10977</v>
      </c>
      <c r="BD103" t="s">
        <v>10978</v>
      </c>
      <c r="BE103" t="s">
        <v>10978</v>
      </c>
      <c r="BF103" t="s">
        <v>10979</v>
      </c>
      <c r="BG103" t="s">
        <v>10980</v>
      </c>
      <c r="BI103" t="s">
        <v>10981</v>
      </c>
      <c r="BJ103" t="s">
        <v>10982</v>
      </c>
      <c r="BK103" t="s">
        <v>10983</v>
      </c>
      <c r="BL103" t="s">
        <v>10984</v>
      </c>
      <c r="BM103" t="s">
        <v>10985</v>
      </c>
      <c r="BN103" t="s">
        <v>10986</v>
      </c>
      <c r="BO103" t="s">
        <v>10987</v>
      </c>
      <c r="BP103" t="s">
        <v>10988</v>
      </c>
      <c r="BQ103" t="s">
        <v>10989</v>
      </c>
      <c r="BR103" t="s">
        <v>10990</v>
      </c>
      <c r="BS103" t="s">
        <v>10991</v>
      </c>
      <c r="BT103" t="s">
        <v>10992</v>
      </c>
      <c r="BU103" t="s">
        <v>10993</v>
      </c>
      <c r="BW103" t="s">
        <v>10994</v>
      </c>
      <c r="BX103" t="s">
        <v>10994</v>
      </c>
      <c r="BY103" t="s">
        <v>10995</v>
      </c>
      <c r="CC103" t="s">
        <v>10996</v>
      </c>
      <c r="CD103" t="s">
        <v>10997</v>
      </c>
      <c r="CE103" t="s">
        <v>10998</v>
      </c>
      <c r="CF103" t="s">
        <v>10999</v>
      </c>
      <c r="CG103" t="s">
        <v>11000</v>
      </c>
      <c r="CH103" t="s">
        <v>11001</v>
      </c>
      <c r="CI103" t="s">
        <v>11002</v>
      </c>
      <c r="CJ103" t="s">
        <v>11003</v>
      </c>
      <c r="CK103" t="s">
        <v>11004</v>
      </c>
      <c r="CL103" t="s">
        <v>11005</v>
      </c>
      <c r="CM103" t="s">
        <v>11006</v>
      </c>
      <c r="CN103" t="s">
        <v>11007</v>
      </c>
      <c r="CO103" t="s">
        <v>11008</v>
      </c>
      <c r="CP103" t="s">
        <v>11009</v>
      </c>
      <c r="CQ103" t="s">
        <v>11010</v>
      </c>
      <c r="CR103" t="s">
        <v>11011</v>
      </c>
      <c r="CS103" t="s">
        <v>37998</v>
      </c>
      <c r="CT103" t="s">
        <v>11012</v>
      </c>
      <c r="CU103" t="s">
        <v>38100</v>
      </c>
      <c r="CV103" t="s">
        <v>11013</v>
      </c>
      <c r="CW103" t="s">
        <v>11014</v>
      </c>
      <c r="CX103" t="s">
        <v>11015</v>
      </c>
      <c r="CY103" t="s">
        <v>11016</v>
      </c>
      <c r="CZ103" t="s">
        <v>11017</v>
      </c>
      <c r="DA103" t="s">
        <v>11018</v>
      </c>
      <c r="DB103" t="s">
        <v>11019</v>
      </c>
      <c r="DC103" t="s">
        <v>11020</v>
      </c>
      <c r="DD103" t="s">
        <v>11021</v>
      </c>
      <c r="DE103" t="s">
        <v>11022</v>
      </c>
      <c r="DF103" t="s">
        <v>11023</v>
      </c>
      <c r="DG103" t="s">
        <v>11024</v>
      </c>
      <c r="DH103" t="s">
        <v>11025</v>
      </c>
      <c r="DI103" t="s">
        <v>11026</v>
      </c>
      <c r="DJ103" t="s">
        <v>11027</v>
      </c>
      <c r="DK103" t="s">
        <v>11028</v>
      </c>
      <c r="DL103" t="s">
        <v>11029</v>
      </c>
      <c r="DM103" t="s">
        <v>11030</v>
      </c>
      <c r="DN103" t="s">
        <v>11031</v>
      </c>
      <c r="DO103" t="s">
        <v>11032</v>
      </c>
      <c r="DP103" t="s">
        <v>11033</v>
      </c>
    </row>
    <row r="104" spans="1:120" x14ac:dyDescent="0.3">
      <c r="A104" t="s">
        <v>11034</v>
      </c>
      <c r="B104" t="s">
        <v>11035</v>
      </c>
      <c r="D104" t="s">
        <v>11036</v>
      </c>
      <c r="E104" t="s">
        <v>11037</v>
      </c>
      <c r="F104" t="s">
        <v>11038</v>
      </c>
      <c r="G104" t="s">
        <v>11039</v>
      </c>
      <c r="H104" t="s">
        <v>11040</v>
      </c>
      <c r="I104" t="s">
        <v>11041</v>
      </c>
      <c r="J104" t="s">
        <v>11042</v>
      </c>
      <c r="K104" t="s">
        <v>11043</v>
      </c>
      <c r="L104" t="s">
        <v>11044</v>
      </c>
      <c r="M104" t="s">
        <v>11045</v>
      </c>
      <c r="N104" t="s">
        <v>11046</v>
      </c>
      <c r="O104" t="s">
        <v>11047</v>
      </c>
      <c r="P104" t="s">
        <v>11048</v>
      </c>
      <c r="Q104" t="s">
        <v>11049</v>
      </c>
      <c r="R104" t="s">
        <v>11049</v>
      </c>
      <c r="S104" t="s">
        <v>11050</v>
      </c>
      <c r="T104" t="s">
        <v>11051</v>
      </c>
      <c r="U104" t="s">
        <v>11052</v>
      </c>
      <c r="V104" t="s">
        <v>11053</v>
      </c>
      <c r="W104" t="s">
        <v>11054</v>
      </c>
      <c r="X104" t="s">
        <v>11055</v>
      </c>
      <c r="Y104" t="s">
        <v>11056</v>
      </c>
      <c r="Z104" t="s">
        <v>11057</v>
      </c>
      <c r="AA104" t="s">
        <v>11058</v>
      </c>
      <c r="AB104" t="s">
        <v>11059</v>
      </c>
      <c r="AC104" t="s">
        <v>11060</v>
      </c>
      <c r="AD104" t="s">
        <v>11061</v>
      </c>
      <c r="AE104" t="s">
        <v>11062</v>
      </c>
      <c r="AF104" t="s">
        <v>11063</v>
      </c>
      <c r="AG104" t="s">
        <v>11064</v>
      </c>
      <c r="AH104" t="s">
        <v>11065</v>
      </c>
      <c r="AI104" t="s">
        <v>11066</v>
      </c>
      <c r="AJ104" t="s">
        <v>11067</v>
      </c>
      <c r="AK104" t="s">
        <v>11068</v>
      </c>
      <c r="AL104" t="s">
        <v>11069</v>
      </c>
      <c r="AM104" t="s">
        <v>11070</v>
      </c>
      <c r="AN104" t="s">
        <v>11071</v>
      </c>
      <c r="AO104" t="s">
        <v>11072</v>
      </c>
      <c r="AP104" t="s">
        <v>11073</v>
      </c>
      <c r="AQ104" t="s">
        <v>11074</v>
      </c>
      <c r="AR104" t="s">
        <v>11074</v>
      </c>
      <c r="AS104" t="s">
        <v>11075</v>
      </c>
      <c r="AT104" t="s">
        <v>11076</v>
      </c>
      <c r="AU104" t="s">
        <v>11077</v>
      </c>
      <c r="AV104" t="s">
        <v>11078</v>
      </c>
      <c r="AW104" t="s">
        <v>11079</v>
      </c>
      <c r="AX104" t="s">
        <v>11080</v>
      </c>
      <c r="AY104" t="s">
        <v>11081</v>
      </c>
      <c r="AZ104" t="s">
        <v>11082</v>
      </c>
      <c r="BB104" t="s">
        <v>11083</v>
      </c>
      <c r="BC104" t="s">
        <v>11084</v>
      </c>
      <c r="BD104" t="s">
        <v>11085</v>
      </c>
      <c r="BE104" t="s">
        <v>11085</v>
      </c>
      <c r="BF104" t="s">
        <v>11086</v>
      </c>
      <c r="BG104" t="s">
        <v>11087</v>
      </c>
      <c r="BI104" t="s">
        <v>11088</v>
      </c>
      <c r="BJ104" t="s">
        <v>11089</v>
      </c>
      <c r="BK104" t="s">
        <v>11090</v>
      </c>
      <c r="BL104" t="s">
        <v>11091</v>
      </c>
      <c r="BM104" t="s">
        <v>11092</v>
      </c>
      <c r="BN104" t="s">
        <v>11093</v>
      </c>
      <c r="BO104" t="s">
        <v>11094</v>
      </c>
      <c r="BP104" t="s">
        <v>11095</v>
      </c>
      <c r="BQ104" t="s">
        <v>11096</v>
      </c>
      <c r="BR104" t="s">
        <v>11097</v>
      </c>
      <c r="BS104" t="s">
        <v>11098</v>
      </c>
      <c r="BT104" t="s">
        <v>11099</v>
      </c>
      <c r="BU104" t="s">
        <v>11100</v>
      </c>
      <c r="BW104" t="s">
        <v>11101</v>
      </c>
      <c r="BX104" t="s">
        <v>11101</v>
      </c>
      <c r="BY104" t="s">
        <v>11102</v>
      </c>
      <c r="CC104" t="s">
        <v>11103</v>
      </c>
      <c r="CD104" t="s">
        <v>11104</v>
      </c>
      <c r="CE104" t="s">
        <v>11105</v>
      </c>
      <c r="CF104" t="s">
        <v>11106</v>
      </c>
      <c r="CG104" t="s">
        <v>11107</v>
      </c>
      <c r="CH104" t="s">
        <v>11108</v>
      </c>
      <c r="CI104" t="s">
        <v>11109</v>
      </c>
      <c r="CJ104" t="s">
        <v>11110</v>
      </c>
      <c r="CK104" t="s">
        <v>11111</v>
      </c>
      <c r="CL104" t="s">
        <v>11112</v>
      </c>
      <c r="CM104" t="s">
        <v>11113</v>
      </c>
      <c r="CN104" t="s">
        <v>11114</v>
      </c>
      <c r="CO104" t="s">
        <v>11115</v>
      </c>
      <c r="CP104" t="s">
        <v>11116</v>
      </c>
      <c r="CQ104" t="s">
        <v>11117</v>
      </c>
      <c r="CR104" t="s">
        <v>11118</v>
      </c>
      <c r="CS104" t="s">
        <v>37998</v>
      </c>
      <c r="CT104" t="s">
        <v>11119</v>
      </c>
      <c r="CU104" t="s">
        <v>38101</v>
      </c>
      <c r="CV104" t="s">
        <v>11120</v>
      </c>
      <c r="CW104" t="s">
        <v>11121</v>
      </c>
      <c r="CX104" t="s">
        <v>11122</v>
      </c>
      <c r="CY104" t="s">
        <v>11123</v>
      </c>
      <c r="CZ104" t="s">
        <v>11124</v>
      </c>
      <c r="DA104" t="s">
        <v>11125</v>
      </c>
      <c r="DB104" t="s">
        <v>11126</v>
      </c>
      <c r="DC104" t="s">
        <v>11127</v>
      </c>
      <c r="DD104" t="s">
        <v>11128</v>
      </c>
      <c r="DE104" t="s">
        <v>11129</v>
      </c>
      <c r="DF104" t="s">
        <v>11130</v>
      </c>
      <c r="DG104" t="s">
        <v>11131</v>
      </c>
      <c r="DH104" t="s">
        <v>11132</v>
      </c>
      <c r="DI104" t="s">
        <v>11133</v>
      </c>
      <c r="DJ104" t="s">
        <v>11134</v>
      </c>
      <c r="DK104" t="s">
        <v>11135</v>
      </c>
      <c r="DL104" t="s">
        <v>11136</v>
      </c>
      <c r="DM104" t="s">
        <v>11137</v>
      </c>
      <c r="DN104" t="s">
        <v>11138</v>
      </c>
      <c r="DO104" t="s">
        <v>11139</v>
      </c>
      <c r="DP104" t="s">
        <v>11140</v>
      </c>
    </row>
    <row r="105" spans="1:120" x14ac:dyDescent="0.3">
      <c r="A105" t="s">
        <v>11141</v>
      </c>
      <c r="B105" t="s">
        <v>11142</v>
      </c>
      <c r="D105" t="s">
        <v>11143</v>
      </c>
      <c r="E105" t="s">
        <v>11144</v>
      </c>
      <c r="F105" t="s">
        <v>11145</v>
      </c>
      <c r="G105" t="s">
        <v>11146</v>
      </c>
      <c r="H105" t="s">
        <v>11147</v>
      </c>
      <c r="I105" t="s">
        <v>11148</v>
      </c>
      <c r="J105" t="s">
        <v>11149</v>
      </c>
      <c r="K105" t="s">
        <v>11150</v>
      </c>
      <c r="L105" t="s">
        <v>11151</v>
      </c>
      <c r="M105" t="s">
        <v>11152</v>
      </c>
      <c r="N105" t="s">
        <v>11153</v>
      </c>
      <c r="O105" t="s">
        <v>11154</v>
      </c>
      <c r="P105" t="s">
        <v>11155</v>
      </c>
      <c r="Q105" t="s">
        <v>11156</v>
      </c>
      <c r="R105" t="s">
        <v>11156</v>
      </c>
      <c r="S105" t="s">
        <v>11157</v>
      </c>
      <c r="T105" t="s">
        <v>11158</v>
      </c>
      <c r="U105" t="s">
        <v>11159</v>
      </c>
      <c r="V105" t="s">
        <v>11160</v>
      </c>
      <c r="W105" t="s">
        <v>11161</v>
      </c>
      <c r="X105" t="s">
        <v>11162</v>
      </c>
      <c r="Y105" t="s">
        <v>11163</v>
      </c>
      <c r="Z105" t="s">
        <v>11164</v>
      </c>
      <c r="AA105" t="s">
        <v>11165</v>
      </c>
      <c r="AB105" t="s">
        <v>11166</v>
      </c>
      <c r="AC105" t="s">
        <v>11167</v>
      </c>
      <c r="AD105" t="s">
        <v>11168</v>
      </c>
      <c r="AE105" t="s">
        <v>11169</v>
      </c>
      <c r="AF105" t="s">
        <v>11170</v>
      </c>
      <c r="AG105" t="s">
        <v>11171</v>
      </c>
      <c r="AH105" t="s">
        <v>11172</v>
      </c>
      <c r="AI105" t="s">
        <v>11173</v>
      </c>
      <c r="AJ105" t="s">
        <v>11174</v>
      </c>
      <c r="AK105" t="s">
        <v>11175</v>
      </c>
      <c r="AL105" t="s">
        <v>11176</v>
      </c>
      <c r="AM105" t="s">
        <v>11177</v>
      </c>
      <c r="AN105" t="s">
        <v>11178</v>
      </c>
      <c r="AO105" t="s">
        <v>11179</v>
      </c>
      <c r="AP105" t="s">
        <v>11180</v>
      </c>
      <c r="AQ105" t="s">
        <v>11181</v>
      </c>
      <c r="AR105" t="s">
        <v>11181</v>
      </c>
      <c r="AS105" t="s">
        <v>11182</v>
      </c>
      <c r="AT105" t="s">
        <v>11183</v>
      </c>
      <c r="AU105" t="s">
        <v>11184</v>
      </c>
      <c r="AV105" t="s">
        <v>11185</v>
      </c>
      <c r="AW105" t="s">
        <v>11186</v>
      </c>
      <c r="AX105" t="s">
        <v>11187</v>
      </c>
      <c r="AY105" t="s">
        <v>11188</v>
      </c>
      <c r="AZ105" t="s">
        <v>11189</v>
      </c>
      <c r="BB105" t="s">
        <v>11190</v>
      </c>
      <c r="BC105" t="s">
        <v>11191</v>
      </c>
      <c r="BD105" t="s">
        <v>11192</v>
      </c>
      <c r="BE105" t="s">
        <v>11192</v>
      </c>
      <c r="BF105" t="s">
        <v>11193</v>
      </c>
      <c r="BG105" t="s">
        <v>11194</v>
      </c>
      <c r="BI105" t="s">
        <v>11195</v>
      </c>
      <c r="BJ105" t="s">
        <v>11196</v>
      </c>
      <c r="BK105" t="s">
        <v>11197</v>
      </c>
      <c r="BL105" t="s">
        <v>11198</v>
      </c>
      <c r="BM105" t="s">
        <v>11199</v>
      </c>
      <c r="BN105" t="s">
        <v>11200</v>
      </c>
      <c r="BO105" t="s">
        <v>11201</v>
      </c>
      <c r="BP105" t="s">
        <v>11202</v>
      </c>
      <c r="BQ105" t="s">
        <v>11203</v>
      </c>
      <c r="BR105" t="s">
        <v>11204</v>
      </c>
      <c r="BS105" t="s">
        <v>11205</v>
      </c>
      <c r="BT105" t="s">
        <v>11206</v>
      </c>
      <c r="BU105" t="s">
        <v>11207</v>
      </c>
      <c r="BW105" t="s">
        <v>11208</v>
      </c>
      <c r="BX105" t="s">
        <v>11208</v>
      </c>
      <c r="BY105" t="s">
        <v>11209</v>
      </c>
      <c r="CC105" t="s">
        <v>11210</v>
      </c>
      <c r="CD105" t="s">
        <v>11211</v>
      </c>
      <c r="CE105" t="s">
        <v>11212</v>
      </c>
      <c r="CF105" t="s">
        <v>11213</v>
      </c>
      <c r="CG105" t="s">
        <v>11214</v>
      </c>
      <c r="CH105" t="s">
        <v>11215</v>
      </c>
      <c r="CI105" t="s">
        <v>11216</v>
      </c>
      <c r="CJ105" t="s">
        <v>11217</v>
      </c>
      <c r="CK105" t="s">
        <v>11218</v>
      </c>
      <c r="CL105" t="s">
        <v>11219</v>
      </c>
      <c r="CM105" t="s">
        <v>11220</v>
      </c>
      <c r="CN105" t="s">
        <v>11221</v>
      </c>
      <c r="CO105" t="s">
        <v>11222</v>
      </c>
      <c r="CP105" t="s">
        <v>11223</v>
      </c>
      <c r="CQ105" t="s">
        <v>11224</v>
      </c>
      <c r="CR105" t="s">
        <v>11225</v>
      </c>
      <c r="CS105" t="s">
        <v>37998</v>
      </c>
      <c r="CT105" t="s">
        <v>11226</v>
      </c>
      <c r="CU105" t="s">
        <v>38102</v>
      </c>
      <c r="CV105" t="s">
        <v>11227</v>
      </c>
      <c r="CW105" t="s">
        <v>11228</v>
      </c>
      <c r="CX105" t="s">
        <v>11229</v>
      </c>
      <c r="CY105" t="s">
        <v>11230</v>
      </c>
      <c r="CZ105" t="s">
        <v>11231</v>
      </c>
      <c r="DA105" t="s">
        <v>11232</v>
      </c>
      <c r="DB105" t="s">
        <v>11233</v>
      </c>
      <c r="DC105" t="s">
        <v>11234</v>
      </c>
      <c r="DD105" t="s">
        <v>11235</v>
      </c>
      <c r="DE105" t="s">
        <v>11236</v>
      </c>
      <c r="DF105" t="s">
        <v>11237</v>
      </c>
      <c r="DG105" t="s">
        <v>11238</v>
      </c>
      <c r="DH105" t="s">
        <v>11239</v>
      </c>
      <c r="DI105" t="s">
        <v>11240</v>
      </c>
      <c r="DJ105" t="s">
        <v>11241</v>
      </c>
      <c r="DK105" t="s">
        <v>11242</v>
      </c>
      <c r="DL105" t="s">
        <v>11243</v>
      </c>
      <c r="DM105" t="s">
        <v>11244</v>
      </c>
      <c r="DN105" t="s">
        <v>11245</v>
      </c>
      <c r="DO105" t="s">
        <v>11246</v>
      </c>
      <c r="DP105" t="s">
        <v>11247</v>
      </c>
    </row>
    <row r="106" spans="1:120" x14ac:dyDescent="0.3">
      <c r="A106" t="s">
        <v>11248</v>
      </c>
      <c r="B106" t="s">
        <v>11249</v>
      </c>
      <c r="D106" t="s">
        <v>11250</v>
      </c>
      <c r="E106" t="s">
        <v>11251</v>
      </c>
      <c r="F106" t="s">
        <v>11252</v>
      </c>
      <c r="G106" t="s">
        <v>11253</v>
      </c>
      <c r="H106" t="s">
        <v>11254</v>
      </c>
      <c r="I106" t="s">
        <v>11255</v>
      </c>
      <c r="J106" t="s">
        <v>11256</v>
      </c>
      <c r="K106" t="s">
        <v>11257</v>
      </c>
      <c r="L106" t="s">
        <v>11258</v>
      </c>
      <c r="M106" t="s">
        <v>11259</v>
      </c>
      <c r="N106" t="s">
        <v>11260</v>
      </c>
      <c r="O106" t="s">
        <v>11261</v>
      </c>
      <c r="P106" t="s">
        <v>11262</v>
      </c>
      <c r="Q106" t="s">
        <v>11263</v>
      </c>
      <c r="R106" t="s">
        <v>11263</v>
      </c>
      <c r="S106" t="s">
        <v>11264</v>
      </c>
      <c r="T106" t="s">
        <v>11265</v>
      </c>
      <c r="U106" t="s">
        <v>11266</v>
      </c>
      <c r="V106" t="s">
        <v>11267</v>
      </c>
      <c r="W106" t="s">
        <v>11268</v>
      </c>
      <c r="X106" t="s">
        <v>11269</v>
      </c>
      <c r="Y106" t="s">
        <v>11270</v>
      </c>
      <c r="Z106" t="s">
        <v>11271</v>
      </c>
      <c r="AA106" t="s">
        <v>11272</v>
      </c>
      <c r="AB106" t="s">
        <v>11273</v>
      </c>
      <c r="AC106" t="s">
        <v>11274</v>
      </c>
      <c r="AD106" t="s">
        <v>11275</v>
      </c>
      <c r="AE106" t="s">
        <v>11276</v>
      </c>
      <c r="AF106" t="s">
        <v>11277</v>
      </c>
      <c r="AG106" t="s">
        <v>11278</v>
      </c>
      <c r="AH106" t="s">
        <v>11279</v>
      </c>
      <c r="AI106" t="s">
        <v>11280</v>
      </c>
      <c r="AJ106" t="s">
        <v>11281</v>
      </c>
      <c r="AK106" t="s">
        <v>11282</v>
      </c>
      <c r="AL106" t="s">
        <v>11283</v>
      </c>
      <c r="AM106" t="s">
        <v>11284</v>
      </c>
      <c r="AN106" t="s">
        <v>11285</v>
      </c>
      <c r="AO106" t="s">
        <v>11286</v>
      </c>
      <c r="AP106" t="s">
        <v>11287</v>
      </c>
      <c r="AQ106" t="s">
        <v>11288</v>
      </c>
      <c r="AR106" t="s">
        <v>11288</v>
      </c>
      <c r="AS106" t="s">
        <v>11289</v>
      </c>
      <c r="AT106" t="s">
        <v>11290</v>
      </c>
      <c r="AU106" t="s">
        <v>11291</v>
      </c>
      <c r="AV106" t="s">
        <v>11292</v>
      </c>
      <c r="AW106" t="s">
        <v>11293</v>
      </c>
      <c r="AX106" t="s">
        <v>11294</v>
      </c>
      <c r="AY106" t="s">
        <v>11295</v>
      </c>
      <c r="AZ106" t="s">
        <v>11296</v>
      </c>
      <c r="BB106" t="s">
        <v>11297</v>
      </c>
      <c r="BC106" t="s">
        <v>11298</v>
      </c>
      <c r="BD106" t="s">
        <v>11299</v>
      </c>
      <c r="BE106" t="s">
        <v>11299</v>
      </c>
      <c r="BF106" t="s">
        <v>11300</v>
      </c>
      <c r="BG106" t="s">
        <v>11301</v>
      </c>
      <c r="BI106" t="s">
        <v>11302</v>
      </c>
      <c r="BJ106" t="s">
        <v>11303</v>
      </c>
      <c r="BK106" t="s">
        <v>11304</v>
      </c>
      <c r="BL106" t="s">
        <v>11305</v>
      </c>
      <c r="BM106" t="s">
        <v>11306</v>
      </c>
      <c r="BN106" t="s">
        <v>11307</v>
      </c>
      <c r="BO106" t="s">
        <v>11308</v>
      </c>
      <c r="BP106" t="s">
        <v>11309</v>
      </c>
      <c r="BQ106" t="s">
        <v>11310</v>
      </c>
      <c r="BR106" t="s">
        <v>11311</v>
      </c>
      <c r="BS106" t="s">
        <v>11312</v>
      </c>
      <c r="BT106" t="s">
        <v>11313</v>
      </c>
      <c r="BU106" t="s">
        <v>11314</v>
      </c>
      <c r="BW106" t="s">
        <v>11315</v>
      </c>
      <c r="BX106" t="s">
        <v>11315</v>
      </c>
      <c r="BY106" t="s">
        <v>11316</v>
      </c>
      <c r="CC106" t="s">
        <v>11317</v>
      </c>
      <c r="CD106" t="s">
        <v>11318</v>
      </c>
      <c r="CE106" t="s">
        <v>11319</v>
      </c>
      <c r="CF106" t="s">
        <v>11320</v>
      </c>
      <c r="CG106" t="s">
        <v>11321</v>
      </c>
      <c r="CH106" t="s">
        <v>11322</v>
      </c>
      <c r="CI106" t="s">
        <v>11323</v>
      </c>
      <c r="CJ106" t="s">
        <v>11324</v>
      </c>
      <c r="CK106" t="s">
        <v>11325</v>
      </c>
      <c r="CL106" t="s">
        <v>11326</v>
      </c>
      <c r="CM106" t="s">
        <v>11327</v>
      </c>
      <c r="CN106" t="s">
        <v>11328</v>
      </c>
      <c r="CO106" t="s">
        <v>11329</v>
      </c>
      <c r="CP106" t="s">
        <v>11330</v>
      </c>
      <c r="CQ106" t="s">
        <v>11331</v>
      </c>
      <c r="CR106" t="s">
        <v>11332</v>
      </c>
      <c r="CS106" t="s">
        <v>37998</v>
      </c>
      <c r="CT106" t="s">
        <v>11333</v>
      </c>
      <c r="CU106" t="s">
        <v>38103</v>
      </c>
      <c r="CV106" t="s">
        <v>11334</v>
      </c>
      <c r="CW106" t="s">
        <v>11335</v>
      </c>
      <c r="CX106" t="s">
        <v>11336</v>
      </c>
      <c r="CY106" t="s">
        <v>11337</v>
      </c>
      <c r="CZ106" t="s">
        <v>11338</v>
      </c>
      <c r="DA106" t="s">
        <v>11339</v>
      </c>
      <c r="DB106" t="s">
        <v>11340</v>
      </c>
      <c r="DC106" t="s">
        <v>11341</v>
      </c>
      <c r="DD106" t="s">
        <v>11342</v>
      </c>
      <c r="DE106" t="s">
        <v>11343</v>
      </c>
      <c r="DF106" t="s">
        <v>11344</v>
      </c>
      <c r="DG106" t="s">
        <v>11345</v>
      </c>
      <c r="DH106" t="s">
        <v>11346</v>
      </c>
      <c r="DI106" t="s">
        <v>11347</v>
      </c>
      <c r="DJ106" t="s">
        <v>11348</v>
      </c>
      <c r="DK106" t="s">
        <v>11349</v>
      </c>
      <c r="DL106" t="s">
        <v>11350</v>
      </c>
      <c r="DM106" t="s">
        <v>11351</v>
      </c>
      <c r="DN106" t="s">
        <v>11352</v>
      </c>
      <c r="DO106" t="s">
        <v>11353</v>
      </c>
      <c r="DP106" t="s">
        <v>11354</v>
      </c>
    </row>
    <row r="107" spans="1:120" x14ac:dyDescent="0.3">
      <c r="A107" t="s">
        <v>11355</v>
      </c>
      <c r="B107" t="s">
        <v>11356</v>
      </c>
      <c r="D107" t="s">
        <v>11357</v>
      </c>
      <c r="E107" t="s">
        <v>11358</v>
      </c>
      <c r="F107" t="s">
        <v>11359</v>
      </c>
      <c r="G107" t="s">
        <v>11360</v>
      </c>
      <c r="H107" t="s">
        <v>11361</v>
      </c>
      <c r="I107" t="s">
        <v>11362</v>
      </c>
      <c r="J107" t="s">
        <v>11363</v>
      </c>
      <c r="K107" t="s">
        <v>11364</v>
      </c>
      <c r="L107" t="s">
        <v>11365</v>
      </c>
      <c r="M107" t="s">
        <v>11366</v>
      </c>
      <c r="N107" t="s">
        <v>11367</v>
      </c>
      <c r="O107" t="s">
        <v>11368</v>
      </c>
      <c r="P107" t="s">
        <v>11369</v>
      </c>
      <c r="Q107" t="s">
        <v>11370</v>
      </c>
      <c r="R107" t="s">
        <v>11370</v>
      </c>
      <c r="S107" t="s">
        <v>11371</v>
      </c>
      <c r="T107" t="s">
        <v>11372</v>
      </c>
      <c r="U107" t="s">
        <v>11373</v>
      </c>
      <c r="V107" t="s">
        <v>11374</v>
      </c>
      <c r="W107" t="s">
        <v>11375</v>
      </c>
      <c r="X107" t="s">
        <v>11376</v>
      </c>
      <c r="Y107" t="s">
        <v>11377</v>
      </c>
      <c r="Z107" t="s">
        <v>11378</v>
      </c>
      <c r="AA107" t="s">
        <v>11379</v>
      </c>
      <c r="AB107" t="s">
        <v>11380</v>
      </c>
      <c r="AC107" t="s">
        <v>11381</v>
      </c>
      <c r="AD107" t="s">
        <v>11382</v>
      </c>
      <c r="AE107" t="s">
        <v>11383</v>
      </c>
      <c r="AF107" t="s">
        <v>11384</v>
      </c>
      <c r="AG107" t="s">
        <v>11385</v>
      </c>
      <c r="AH107" t="s">
        <v>11386</v>
      </c>
      <c r="AI107" t="s">
        <v>11387</v>
      </c>
      <c r="AJ107" t="s">
        <v>11388</v>
      </c>
      <c r="AK107" t="s">
        <v>11389</v>
      </c>
      <c r="AL107" t="s">
        <v>11390</v>
      </c>
      <c r="AM107" t="s">
        <v>11391</v>
      </c>
      <c r="AN107" t="s">
        <v>11392</v>
      </c>
      <c r="AO107" t="s">
        <v>11393</v>
      </c>
      <c r="AP107" t="s">
        <v>11394</v>
      </c>
      <c r="AQ107" t="s">
        <v>11395</v>
      </c>
      <c r="AR107" t="s">
        <v>11395</v>
      </c>
      <c r="AS107" t="s">
        <v>11396</v>
      </c>
      <c r="AT107" t="s">
        <v>11397</v>
      </c>
      <c r="AU107" t="s">
        <v>11398</v>
      </c>
      <c r="AV107" t="s">
        <v>11399</v>
      </c>
      <c r="AW107" t="s">
        <v>11400</v>
      </c>
      <c r="AX107" t="s">
        <v>11401</v>
      </c>
      <c r="AY107" t="s">
        <v>11402</v>
      </c>
      <c r="AZ107" t="s">
        <v>11403</v>
      </c>
      <c r="BB107" t="s">
        <v>11404</v>
      </c>
      <c r="BC107" t="s">
        <v>11405</v>
      </c>
      <c r="BD107" t="s">
        <v>11406</v>
      </c>
      <c r="BE107" t="s">
        <v>11406</v>
      </c>
      <c r="BF107" t="s">
        <v>11407</v>
      </c>
      <c r="BG107" t="s">
        <v>11408</v>
      </c>
      <c r="BI107" t="s">
        <v>11409</v>
      </c>
      <c r="BJ107" t="s">
        <v>11410</v>
      </c>
      <c r="BK107" t="s">
        <v>11411</v>
      </c>
      <c r="BL107" t="s">
        <v>11412</v>
      </c>
      <c r="BM107" t="s">
        <v>11413</v>
      </c>
      <c r="BN107" t="s">
        <v>11414</v>
      </c>
      <c r="BO107" t="s">
        <v>11415</v>
      </c>
      <c r="BP107" t="s">
        <v>11416</v>
      </c>
      <c r="BQ107" t="s">
        <v>11417</v>
      </c>
      <c r="BR107" t="s">
        <v>11418</v>
      </c>
      <c r="BS107" t="s">
        <v>11419</v>
      </c>
      <c r="BT107" t="s">
        <v>11420</v>
      </c>
      <c r="BU107" t="s">
        <v>11421</v>
      </c>
      <c r="BW107" t="s">
        <v>11422</v>
      </c>
      <c r="BX107" t="s">
        <v>11422</v>
      </c>
      <c r="BY107" t="s">
        <v>11423</v>
      </c>
      <c r="CC107" t="s">
        <v>11424</v>
      </c>
      <c r="CD107" t="s">
        <v>11425</v>
      </c>
      <c r="CE107" t="s">
        <v>11426</v>
      </c>
      <c r="CF107" t="s">
        <v>11427</v>
      </c>
      <c r="CG107" t="s">
        <v>11428</v>
      </c>
      <c r="CH107" t="s">
        <v>11429</v>
      </c>
      <c r="CI107" t="s">
        <v>11430</v>
      </c>
      <c r="CJ107" t="s">
        <v>11431</v>
      </c>
      <c r="CK107" t="s">
        <v>11432</v>
      </c>
      <c r="CL107" t="s">
        <v>11433</v>
      </c>
      <c r="CM107" t="s">
        <v>11434</v>
      </c>
      <c r="CN107" t="s">
        <v>11435</v>
      </c>
      <c r="CO107" t="s">
        <v>11436</v>
      </c>
      <c r="CP107" t="s">
        <v>11437</v>
      </c>
      <c r="CQ107" t="s">
        <v>11438</v>
      </c>
      <c r="CR107" t="s">
        <v>11439</v>
      </c>
      <c r="CS107" t="s">
        <v>37998</v>
      </c>
      <c r="CT107" t="s">
        <v>11440</v>
      </c>
      <c r="CU107" t="s">
        <v>38104</v>
      </c>
      <c r="CV107" t="s">
        <v>11441</v>
      </c>
      <c r="CW107" t="s">
        <v>11442</v>
      </c>
      <c r="CX107" t="s">
        <v>11443</v>
      </c>
      <c r="CY107" t="s">
        <v>11444</v>
      </c>
      <c r="CZ107" t="s">
        <v>11445</v>
      </c>
      <c r="DA107" t="s">
        <v>11446</v>
      </c>
      <c r="DB107" t="s">
        <v>11447</v>
      </c>
      <c r="DC107" t="s">
        <v>11448</v>
      </c>
      <c r="DD107" t="s">
        <v>11449</v>
      </c>
      <c r="DE107" t="s">
        <v>11450</v>
      </c>
      <c r="DF107" t="s">
        <v>11451</v>
      </c>
      <c r="DG107" t="s">
        <v>11452</v>
      </c>
      <c r="DH107" t="s">
        <v>11453</v>
      </c>
      <c r="DI107" t="s">
        <v>11454</v>
      </c>
      <c r="DJ107" t="s">
        <v>11455</v>
      </c>
      <c r="DK107" t="s">
        <v>11456</v>
      </c>
      <c r="DL107" t="s">
        <v>11457</v>
      </c>
      <c r="DM107" t="s">
        <v>11458</v>
      </c>
      <c r="DN107" t="s">
        <v>11459</v>
      </c>
      <c r="DO107" t="s">
        <v>11460</v>
      </c>
      <c r="DP107" t="s">
        <v>11461</v>
      </c>
    </row>
    <row r="108" spans="1:120" x14ac:dyDescent="0.3">
      <c r="A108" t="s">
        <v>11462</v>
      </c>
      <c r="B108" t="s">
        <v>11463</v>
      </c>
      <c r="D108" t="s">
        <v>11464</v>
      </c>
      <c r="E108" t="s">
        <v>11465</v>
      </c>
      <c r="F108" t="s">
        <v>11466</v>
      </c>
      <c r="G108" t="s">
        <v>11467</v>
      </c>
      <c r="H108" t="s">
        <v>11468</v>
      </c>
      <c r="I108" t="s">
        <v>11469</v>
      </c>
      <c r="J108" t="s">
        <v>11470</v>
      </c>
      <c r="K108" t="s">
        <v>11471</v>
      </c>
      <c r="L108" t="s">
        <v>11472</v>
      </c>
      <c r="M108" t="s">
        <v>11473</v>
      </c>
      <c r="N108" t="s">
        <v>11474</v>
      </c>
      <c r="O108" t="s">
        <v>11475</v>
      </c>
      <c r="P108" t="s">
        <v>11476</v>
      </c>
      <c r="Q108" t="s">
        <v>11477</v>
      </c>
      <c r="R108" t="s">
        <v>11477</v>
      </c>
      <c r="S108" t="s">
        <v>11478</v>
      </c>
      <c r="T108" t="s">
        <v>11479</v>
      </c>
      <c r="U108" t="s">
        <v>11480</v>
      </c>
      <c r="V108" t="s">
        <v>11481</v>
      </c>
      <c r="W108" t="s">
        <v>11482</v>
      </c>
      <c r="X108" t="s">
        <v>11483</v>
      </c>
      <c r="Y108" t="s">
        <v>11484</v>
      </c>
      <c r="Z108" t="s">
        <v>11485</v>
      </c>
      <c r="AA108" t="s">
        <v>11486</v>
      </c>
      <c r="AB108" t="s">
        <v>11487</v>
      </c>
      <c r="AC108" t="s">
        <v>11488</v>
      </c>
      <c r="AD108" t="s">
        <v>11489</v>
      </c>
      <c r="AE108" t="s">
        <v>11490</v>
      </c>
      <c r="AF108" t="s">
        <v>11491</v>
      </c>
      <c r="AG108" t="s">
        <v>11492</v>
      </c>
      <c r="AH108" t="s">
        <v>11493</v>
      </c>
      <c r="AI108" t="s">
        <v>11494</v>
      </c>
      <c r="AJ108" t="s">
        <v>11495</v>
      </c>
      <c r="AK108" t="s">
        <v>11496</v>
      </c>
      <c r="AL108" t="s">
        <v>11497</v>
      </c>
      <c r="AM108" t="s">
        <v>11498</v>
      </c>
      <c r="AN108" t="s">
        <v>11499</v>
      </c>
      <c r="AO108" t="s">
        <v>11500</v>
      </c>
      <c r="AP108" t="s">
        <v>11501</v>
      </c>
      <c r="AQ108" t="s">
        <v>11502</v>
      </c>
      <c r="AR108" t="s">
        <v>11502</v>
      </c>
      <c r="AS108" t="s">
        <v>11503</v>
      </c>
      <c r="AT108" t="s">
        <v>11504</v>
      </c>
      <c r="AU108" t="s">
        <v>11505</v>
      </c>
      <c r="AV108" t="s">
        <v>11506</v>
      </c>
      <c r="AW108" t="s">
        <v>11507</v>
      </c>
      <c r="AX108" t="s">
        <v>11508</v>
      </c>
      <c r="AY108" t="s">
        <v>11509</v>
      </c>
      <c r="AZ108" t="s">
        <v>11510</v>
      </c>
      <c r="BB108" t="s">
        <v>11511</v>
      </c>
      <c r="BC108" t="s">
        <v>11512</v>
      </c>
      <c r="BD108" t="s">
        <v>11513</v>
      </c>
      <c r="BE108" t="s">
        <v>11513</v>
      </c>
      <c r="BF108" t="s">
        <v>11514</v>
      </c>
      <c r="BG108" t="s">
        <v>11515</v>
      </c>
      <c r="BI108" t="s">
        <v>11516</v>
      </c>
      <c r="BJ108" t="s">
        <v>11517</v>
      </c>
      <c r="BK108" t="s">
        <v>11518</v>
      </c>
      <c r="BL108" t="s">
        <v>11519</v>
      </c>
      <c r="BM108" t="s">
        <v>11520</v>
      </c>
      <c r="BN108" t="s">
        <v>11521</v>
      </c>
      <c r="BO108" t="s">
        <v>11522</v>
      </c>
      <c r="BP108" t="s">
        <v>11523</v>
      </c>
      <c r="BQ108" t="s">
        <v>11524</v>
      </c>
      <c r="BR108" t="s">
        <v>11525</v>
      </c>
      <c r="BS108" t="s">
        <v>11526</v>
      </c>
      <c r="BT108" t="s">
        <v>11527</v>
      </c>
      <c r="BU108" t="s">
        <v>11528</v>
      </c>
      <c r="BW108" t="s">
        <v>11529</v>
      </c>
      <c r="BX108" t="s">
        <v>11529</v>
      </c>
      <c r="BY108" t="s">
        <v>11530</v>
      </c>
      <c r="CC108" t="s">
        <v>11531</v>
      </c>
      <c r="CD108" t="s">
        <v>11532</v>
      </c>
      <c r="CE108" t="s">
        <v>11533</v>
      </c>
      <c r="CF108" t="s">
        <v>11534</v>
      </c>
      <c r="CG108" t="s">
        <v>11535</v>
      </c>
      <c r="CH108" t="s">
        <v>11536</v>
      </c>
      <c r="CI108" t="s">
        <v>11537</v>
      </c>
      <c r="CJ108" t="s">
        <v>11538</v>
      </c>
      <c r="CK108" t="s">
        <v>11539</v>
      </c>
      <c r="CL108" t="s">
        <v>11540</v>
      </c>
      <c r="CM108" t="s">
        <v>11541</v>
      </c>
      <c r="CN108" t="s">
        <v>11542</v>
      </c>
      <c r="CO108" t="s">
        <v>11543</v>
      </c>
      <c r="CP108" t="s">
        <v>11544</v>
      </c>
      <c r="CQ108" t="s">
        <v>11545</v>
      </c>
      <c r="CR108" t="s">
        <v>11546</v>
      </c>
      <c r="CS108" t="s">
        <v>37998</v>
      </c>
      <c r="CT108" t="s">
        <v>11547</v>
      </c>
      <c r="CU108" t="s">
        <v>38105</v>
      </c>
      <c r="CV108" t="s">
        <v>11548</v>
      </c>
      <c r="CW108" t="s">
        <v>11549</v>
      </c>
      <c r="CX108" t="s">
        <v>11550</v>
      </c>
      <c r="CY108" t="s">
        <v>11551</v>
      </c>
      <c r="CZ108" t="s">
        <v>11552</v>
      </c>
      <c r="DA108" t="s">
        <v>11553</v>
      </c>
      <c r="DB108" t="s">
        <v>11554</v>
      </c>
      <c r="DC108" t="s">
        <v>11555</v>
      </c>
      <c r="DD108" t="s">
        <v>11556</v>
      </c>
      <c r="DE108" t="s">
        <v>11557</v>
      </c>
      <c r="DF108" t="s">
        <v>11558</v>
      </c>
      <c r="DG108" t="s">
        <v>11559</v>
      </c>
      <c r="DH108" t="s">
        <v>11560</v>
      </c>
      <c r="DI108" t="s">
        <v>11561</v>
      </c>
      <c r="DJ108" t="s">
        <v>11562</v>
      </c>
      <c r="DK108" t="s">
        <v>11563</v>
      </c>
      <c r="DL108" t="s">
        <v>11564</v>
      </c>
      <c r="DM108" t="s">
        <v>11565</v>
      </c>
      <c r="DN108" t="s">
        <v>11566</v>
      </c>
      <c r="DO108" t="s">
        <v>11567</v>
      </c>
      <c r="DP108" t="s">
        <v>11568</v>
      </c>
    </row>
    <row r="109" spans="1:120" x14ac:dyDescent="0.3">
      <c r="A109" t="s">
        <v>11569</v>
      </c>
      <c r="B109" t="s">
        <v>11570</v>
      </c>
      <c r="D109" t="s">
        <v>11571</v>
      </c>
      <c r="E109" t="s">
        <v>11572</v>
      </c>
      <c r="F109" t="s">
        <v>11573</v>
      </c>
      <c r="G109" t="s">
        <v>11574</v>
      </c>
      <c r="H109" t="s">
        <v>11575</v>
      </c>
      <c r="I109" t="s">
        <v>11576</v>
      </c>
      <c r="J109" t="s">
        <v>11577</v>
      </c>
      <c r="K109" t="s">
        <v>11578</v>
      </c>
      <c r="L109" t="s">
        <v>11579</v>
      </c>
      <c r="M109" t="s">
        <v>11580</v>
      </c>
      <c r="N109" t="s">
        <v>11581</v>
      </c>
      <c r="O109" t="s">
        <v>11582</v>
      </c>
      <c r="P109" t="s">
        <v>11583</v>
      </c>
      <c r="Q109" t="s">
        <v>11584</v>
      </c>
      <c r="R109" t="s">
        <v>11584</v>
      </c>
      <c r="S109" t="s">
        <v>11585</v>
      </c>
      <c r="T109" t="s">
        <v>11586</v>
      </c>
      <c r="U109" t="s">
        <v>11587</v>
      </c>
      <c r="V109" t="s">
        <v>11588</v>
      </c>
      <c r="W109" t="s">
        <v>11589</v>
      </c>
      <c r="X109" t="s">
        <v>11590</v>
      </c>
      <c r="Y109" t="s">
        <v>11591</v>
      </c>
      <c r="Z109" t="s">
        <v>11592</v>
      </c>
      <c r="AA109" t="s">
        <v>11593</v>
      </c>
      <c r="AB109" t="s">
        <v>11594</v>
      </c>
      <c r="AC109" t="s">
        <v>11595</v>
      </c>
      <c r="AD109" t="s">
        <v>11596</v>
      </c>
      <c r="AE109" t="s">
        <v>11597</v>
      </c>
      <c r="AF109" t="s">
        <v>11598</v>
      </c>
      <c r="AG109" t="s">
        <v>11599</v>
      </c>
      <c r="AH109" t="s">
        <v>11600</v>
      </c>
      <c r="AI109" t="s">
        <v>11601</v>
      </c>
      <c r="AJ109" t="s">
        <v>11602</v>
      </c>
      <c r="AK109" t="s">
        <v>11603</v>
      </c>
      <c r="AL109" t="s">
        <v>11604</v>
      </c>
      <c r="AM109" t="s">
        <v>11605</v>
      </c>
      <c r="AN109" t="s">
        <v>11606</v>
      </c>
      <c r="AO109" t="s">
        <v>11607</v>
      </c>
      <c r="AP109" t="s">
        <v>11608</v>
      </c>
      <c r="AQ109" t="s">
        <v>11609</v>
      </c>
      <c r="AR109" t="s">
        <v>11609</v>
      </c>
      <c r="AS109" t="s">
        <v>11610</v>
      </c>
      <c r="AT109" t="s">
        <v>11611</v>
      </c>
      <c r="AU109" t="s">
        <v>11612</v>
      </c>
      <c r="AV109" t="s">
        <v>11613</v>
      </c>
      <c r="AW109" t="s">
        <v>11614</v>
      </c>
      <c r="AX109" t="s">
        <v>11615</v>
      </c>
      <c r="AY109" t="s">
        <v>11616</v>
      </c>
      <c r="AZ109" t="s">
        <v>11617</v>
      </c>
      <c r="BB109" t="s">
        <v>11618</v>
      </c>
      <c r="BC109" t="s">
        <v>11619</v>
      </c>
      <c r="BD109" t="s">
        <v>11620</v>
      </c>
      <c r="BE109" t="s">
        <v>11620</v>
      </c>
      <c r="BF109" t="s">
        <v>11621</v>
      </c>
      <c r="BG109" t="s">
        <v>11622</v>
      </c>
      <c r="BI109" t="s">
        <v>11623</v>
      </c>
      <c r="BJ109" t="s">
        <v>11624</v>
      </c>
      <c r="BK109" t="s">
        <v>11625</v>
      </c>
      <c r="BL109" t="s">
        <v>11626</v>
      </c>
      <c r="BM109" t="s">
        <v>11627</v>
      </c>
      <c r="BN109" t="s">
        <v>11628</v>
      </c>
      <c r="BO109" t="s">
        <v>11629</v>
      </c>
      <c r="BP109" t="s">
        <v>11630</v>
      </c>
      <c r="BQ109" t="s">
        <v>11631</v>
      </c>
      <c r="BR109" t="s">
        <v>11632</v>
      </c>
      <c r="BS109" t="s">
        <v>11633</v>
      </c>
      <c r="BT109" t="s">
        <v>11634</v>
      </c>
      <c r="BU109" t="s">
        <v>11635</v>
      </c>
      <c r="BW109" t="s">
        <v>11636</v>
      </c>
      <c r="BX109" t="s">
        <v>11636</v>
      </c>
      <c r="BY109" t="s">
        <v>11637</v>
      </c>
      <c r="CC109" t="s">
        <v>11638</v>
      </c>
      <c r="CD109" t="s">
        <v>11639</v>
      </c>
      <c r="CE109" t="s">
        <v>11640</v>
      </c>
      <c r="CF109" t="s">
        <v>11641</v>
      </c>
      <c r="CG109" t="s">
        <v>11642</v>
      </c>
      <c r="CH109" t="s">
        <v>11643</v>
      </c>
      <c r="CI109" t="s">
        <v>11644</v>
      </c>
      <c r="CJ109" t="s">
        <v>11645</v>
      </c>
      <c r="CK109" t="s">
        <v>11646</v>
      </c>
      <c r="CL109" t="s">
        <v>11647</v>
      </c>
      <c r="CM109" t="s">
        <v>11648</v>
      </c>
      <c r="CN109" t="s">
        <v>11649</v>
      </c>
      <c r="CO109" t="s">
        <v>11650</v>
      </c>
      <c r="CP109" t="s">
        <v>11651</v>
      </c>
      <c r="CQ109" t="s">
        <v>11652</v>
      </c>
      <c r="CR109" t="s">
        <v>11653</v>
      </c>
      <c r="CS109" t="s">
        <v>37998</v>
      </c>
      <c r="CT109" t="s">
        <v>11654</v>
      </c>
      <c r="CU109" t="s">
        <v>38106</v>
      </c>
      <c r="CV109" t="s">
        <v>11655</v>
      </c>
      <c r="CW109" t="s">
        <v>11656</v>
      </c>
      <c r="CX109" t="s">
        <v>11657</v>
      </c>
      <c r="CY109" t="s">
        <v>11658</v>
      </c>
      <c r="CZ109" t="s">
        <v>11659</v>
      </c>
      <c r="DA109" t="s">
        <v>11660</v>
      </c>
      <c r="DB109" t="s">
        <v>11661</v>
      </c>
      <c r="DC109" t="s">
        <v>11662</v>
      </c>
      <c r="DD109" t="s">
        <v>11663</v>
      </c>
      <c r="DE109" t="s">
        <v>11664</v>
      </c>
      <c r="DF109" t="s">
        <v>11665</v>
      </c>
      <c r="DG109" t="s">
        <v>11666</v>
      </c>
      <c r="DH109" t="s">
        <v>11667</v>
      </c>
      <c r="DI109" t="s">
        <v>11668</v>
      </c>
      <c r="DJ109" t="s">
        <v>11669</v>
      </c>
      <c r="DK109" t="s">
        <v>11670</v>
      </c>
      <c r="DL109" t="s">
        <v>11671</v>
      </c>
      <c r="DM109" t="s">
        <v>11672</v>
      </c>
      <c r="DN109" t="s">
        <v>11673</v>
      </c>
      <c r="DO109" t="s">
        <v>11674</v>
      </c>
      <c r="DP109" t="s">
        <v>11675</v>
      </c>
    </row>
    <row r="110" spans="1:120" x14ac:dyDescent="0.3">
      <c r="A110" t="s">
        <v>11676</v>
      </c>
      <c r="B110" t="s">
        <v>11677</v>
      </c>
      <c r="D110" t="s">
        <v>11678</v>
      </c>
      <c r="E110" t="s">
        <v>11679</v>
      </c>
      <c r="F110" t="s">
        <v>11680</v>
      </c>
      <c r="G110" t="s">
        <v>11681</v>
      </c>
      <c r="H110" t="s">
        <v>11682</v>
      </c>
      <c r="I110" t="s">
        <v>11683</v>
      </c>
      <c r="J110" t="s">
        <v>11684</v>
      </c>
      <c r="K110" t="s">
        <v>11685</v>
      </c>
      <c r="L110" t="s">
        <v>11686</v>
      </c>
      <c r="M110" t="s">
        <v>11687</v>
      </c>
      <c r="N110" t="s">
        <v>11688</v>
      </c>
      <c r="O110" t="s">
        <v>11689</v>
      </c>
      <c r="P110" t="s">
        <v>11690</v>
      </c>
      <c r="Q110" t="s">
        <v>11691</v>
      </c>
      <c r="R110" t="s">
        <v>11691</v>
      </c>
      <c r="S110" t="s">
        <v>11692</v>
      </c>
      <c r="T110" t="s">
        <v>11693</v>
      </c>
      <c r="U110" t="s">
        <v>11694</v>
      </c>
      <c r="V110" t="s">
        <v>11695</v>
      </c>
      <c r="W110" t="s">
        <v>11696</v>
      </c>
      <c r="X110" t="s">
        <v>11697</v>
      </c>
      <c r="Y110" t="s">
        <v>11698</v>
      </c>
      <c r="Z110" t="s">
        <v>11699</v>
      </c>
      <c r="AA110" t="s">
        <v>11700</v>
      </c>
      <c r="AB110" t="s">
        <v>11701</v>
      </c>
      <c r="AC110" t="s">
        <v>11702</v>
      </c>
      <c r="AD110" t="s">
        <v>11703</v>
      </c>
      <c r="AE110" t="s">
        <v>11704</v>
      </c>
      <c r="AF110" t="s">
        <v>11705</v>
      </c>
      <c r="AG110" t="s">
        <v>11706</v>
      </c>
      <c r="AH110" t="s">
        <v>11707</v>
      </c>
      <c r="AI110" t="s">
        <v>11708</v>
      </c>
      <c r="AJ110" t="s">
        <v>11709</v>
      </c>
      <c r="AK110" t="s">
        <v>11710</v>
      </c>
      <c r="AL110" t="s">
        <v>11711</v>
      </c>
      <c r="AM110" t="s">
        <v>11712</v>
      </c>
      <c r="AN110" t="s">
        <v>11713</v>
      </c>
      <c r="AO110" t="s">
        <v>11714</v>
      </c>
      <c r="AP110" t="s">
        <v>11715</v>
      </c>
      <c r="AQ110" t="s">
        <v>11716</v>
      </c>
      <c r="AR110" t="s">
        <v>11716</v>
      </c>
      <c r="AS110" t="s">
        <v>11717</v>
      </c>
      <c r="AT110" t="s">
        <v>11718</v>
      </c>
      <c r="AU110" t="s">
        <v>11719</v>
      </c>
      <c r="AV110" t="s">
        <v>11720</v>
      </c>
      <c r="AW110" t="s">
        <v>11721</v>
      </c>
      <c r="AX110" t="s">
        <v>11722</v>
      </c>
      <c r="AY110" t="s">
        <v>11723</v>
      </c>
      <c r="AZ110" t="s">
        <v>11724</v>
      </c>
      <c r="BB110" t="s">
        <v>11725</v>
      </c>
      <c r="BC110" t="s">
        <v>11726</v>
      </c>
      <c r="BD110" t="s">
        <v>11727</v>
      </c>
      <c r="BE110" t="s">
        <v>11727</v>
      </c>
      <c r="BF110" t="s">
        <v>11728</v>
      </c>
      <c r="BG110" t="s">
        <v>11729</v>
      </c>
      <c r="BI110" t="s">
        <v>11730</v>
      </c>
      <c r="BJ110" t="s">
        <v>11731</v>
      </c>
      <c r="BK110" t="s">
        <v>11732</v>
      </c>
      <c r="BL110" t="s">
        <v>11733</v>
      </c>
      <c r="BM110" t="s">
        <v>11734</v>
      </c>
      <c r="BN110" t="s">
        <v>11735</v>
      </c>
      <c r="BO110" t="s">
        <v>11736</v>
      </c>
      <c r="BP110" t="s">
        <v>11737</v>
      </c>
      <c r="BQ110" t="s">
        <v>11738</v>
      </c>
      <c r="BR110" t="s">
        <v>11739</v>
      </c>
      <c r="BS110" t="s">
        <v>11740</v>
      </c>
      <c r="BT110" t="s">
        <v>11741</v>
      </c>
      <c r="BU110" t="s">
        <v>11742</v>
      </c>
      <c r="BW110" t="s">
        <v>11743</v>
      </c>
      <c r="BX110" t="s">
        <v>11743</v>
      </c>
      <c r="BY110" t="s">
        <v>11744</v>
      </c>
      <c r="CC110" t="s">
        <v>11745</v>
      </c>
      <c r="CD110" t="s">
        <v>11746</v>
      </c>
      <c r="CE110" t="s">
        <v>11747</v>
      </c>
      <c r="CF110" t="s">
        <v>11748</v>
      </c>
      <c r="CG110" t="s">
        <v>11749</v>
      </c>
      <c r="CH110" t="s">
        <v>11750</v>
      </c>
      <c r="CI110" t="s">
        <v>11751</v>
      </c>
      <c r="CJ110" t="s">
        <v>11752</v>
      </c>
      <c r="CK110" t="s">
        <v>11753</v>
      </c>
      <c r="CL110" t="s">
        <v>11754</v>
      </c>
      <c r="CM110" t="s">
        <v>11755</v>
      </c>
      <c r="CN110" t="s">
        <v>11756</v>
      </c>
      <c r="CO110" t="s">
        <v>11757</v>
      </c>
      <c r="CP110" t="s">
        <v>11758</v>
      </c>
      <c r="CQ110" t="s">
        <v>11759</v>
      </c>
      <c r="CR110" t="s">
        <v>11760</v>
      </c>
      <c r="CS110" t="s">
        <v>37998</v>
      </c>
      <c r="CT110" t="s">
        <v>11761</v>
      </c>
      <c r="CU110" t="s">
        <v>38107</v>
      </c>
      <c r="CV110" t="s">
        <v>11762</v>
      </c>
      <c r="CW110" t="s">
        <v>11763</v>
      </c>
      <c r="CX110" t="s">
        <v>11764</v>
      </c>
      <c r="CY110" t="s">
        <v>11765</v>
      </c>
      <c r="CZ110" t="s">
        <v>11766</v>
      </c>
      <c r="DA110" t="s">
        <v>11767</v>
      </c>
      <c r="DB110" t="s">
        <v>11768</v>
      </c>
      <c r="DC110" t="s">
        <v>11769</v>
      </c>
      <c r="DD110" t="s">
        <v>11770</v>
      </c>
      <c r="DE110" t="s">
        <v>11771</v>
      </c>
      <c r="DF110" t="s">
        <v>11772</v>
      </c>
      <c r="DG110" t="s">
        <v>11773</v>
      </c>
      <c r="DH110" t="s">
        <v>11774</v>
      </c>
      <c r="DI110" t="s">
        <v>11775</v>
      </c>
      <c r="DJ110" t="s">
        <v>11776</v>
      </c>
      <c r="DK110" t="s">
        <v>11777</v>
      </c>
      <c r="DL110" t="s">
        <v>11778</v>
      </c>
      <c r="DM110" t="s">
        <v>11779</v>
      </c>
      <c r="DN110" t="s">
        <v>11780</v>
      </c>
      <c r="DO110" t="s">
        <v>11781</v>
      </c>
      <c r="DP110" t="s">
        <v>11782</v>
      </c>
    </row>
    <row r="111" spans="1:120" x14ac:dyDescent="0.3">
      <c r="A111" t="s">
        <v>11783</v>
      </c>
      <c r="B111" t="s">
        <v>11784</v>
      </c>
      <c r="D111" t="s">
        <v>11785</v>
      </c>
      <c r="E111" t="s">
        <v>11786</v>
      </c>
      <c r="F111" t="s">
        <v>11787</v>
      </c>
      <c r="G111" t="s">
        <v>11788</v>
      </c>
      <c r="H111" t="s">
        <v>11789</v>
      </c>
      <c r="I111" t="s">
        <v>11790</v>
      </c>
      <c r="J111" t="s">
        <v>11791</v>
      </c>
      <c r="K111" t="s">
        <v>11792</v>
      </c>
      <c r="L111" t="s">
        <v>11793</v>
      </c>
      <c r="M111" t="s">
        <v>11794</v>
      </c>
      <c r="N111" t="s">
        <v>11795</v>
      </c>
      <c r="O111" t="s">
        <v>11796</v>
      </c>
      <c r="P111" t="s">
        <v>11797</v>
      </c>
      <c r="Q111" t="s">
        <v>11798</v>
      </c>
      <c r="R111" t="s">
        <v>11798</v>
      </c>
      <c r="S111" t="s">
        <v>11799</v>
      </c>
      <c r="T111" t="s">
        <v>11800</v>
      </c>
      <c r="U111" t="s">
        <v>11801</v>
      </c>
      <c r="V111" t="s">
        <v>11802</v>
      </c>
      <c r="W111" t="s">
        <v>11803</v>
      </c>
      <c r="X111" t="s">
        <v>11804</v>
      </c>
      <c r="Y111" t="s">
        <v>11805</v>
      </c>
      <c r="Z111" t="s">
        <v>11806</v>
      </c>
      <c r="AA111" t="s">
        <v>11807</v>
      </c>
      <c r="AB111" t="s">
        <v>11808</v>
      </c>
      <c r="AC111" t="s">
        <v>11809</v>
      </c>
      <c r="AD111" t="s">
        <v>11810</v>
      </c>
      <c r="AE111" t="s">
        <v>11811</v>
      </c>
      <c r="AF111" t="s">
        <v>11812</v>
      </c>
      <c r="AG111" t="s">
        <v>11813</v>
      </c>
      <c r="AH111" t="s">
        <v>11814</v>
      </c>
      <c r="AI111" t="s">
        <v>11815</v>
      </c>
      <c r="AJ111" t="s">
        <v>11816</v>
      </c>
      <c r="AK111" t="s">
        <v>11817</v>
      </c>
      <c r="AL111" t="s">
        <v>11818</v>
      </c>
      <c r="AM111" t="s">
        <v>11819</v>
      </c>
      <c r="AN111" t="s">
        <v>11820</v>
      </c>
      <c r="AO111" t="s">
        <v>11821</v>
      </c>
      <c r="AP111" t="s">
        <v>11822</v>
      </c>
      <c r="AQ111" t="s">
        <v>11823</v>
      </c>
      <c r="AR111" t="s">
        <v>11823</v>
      </c>
      <c r="AS111" t="s">
        <v>11824</v>
      </c>
      <c r="AT111" t="s">
        <v>11825</v>
      </c>
      <c r="AU111" t="s">
        <v>11826</v>
      </c>
      <c r="AV111" t="s">
        <v>11827</v>
      </c>
      <c r="AW111" t="s">
        <v>11828</v>
      </c>
      <c r="AX111" t="s">
        <v>11829</v>
      </c>
      <c r="AY111" t="s">
        <v>11830</v>
      </c>
      <c r="AZ111" t="s">
        <v>11831</v>
      </c>
      <c r="BB111" t="s">
        <v>11832</v>
      </c>
      <c r="BC111" t="s">
        <v>11833</v>
      </c>
      <c r="BD111" t="s">
        <v>11834</v>
      </c>
      <c r="BE111" t="s">
        <v>11834</v>
      </c>
      <c r="BF111" t="s">
        <v>11835</v>
      </c>
      <c r="BG111" t="s">
        <v>11836</v>
      </c>
      <c r="BI111" t="s">
        <v>11837</v>
      </c>
      <c r="BJ111" t="s">
        <v>11838</v>
      </c>
      <c r="BK111" t="s">
        <v>11839</v>
      </c>
      <c r="BL111" t="s">
        <v>11840</v>
      </c>
      <c r="BM111" t="s">
        <v>11841</v>
      </c>
      <c r="BN111" t="s">
        <v>11842</v>
      </c>
      <c r="BO111" t="s">
        <v>11843</v>
      </c>
      <c r="BP111" t="s">
        <v>11844</v>
      </c>
      <c r="BQ111" t="s">
        <v>11845</v>
      </c>
      <c r="BR111" t="s">
        <v>11846</v>
      </c>
      <c r="BS111" t="s">
        <v>11847</v>
      </c>
      <c r="BT111" t="s">
        <v>11848</v>
      </c>
      <c r="BU111" t="s">
        <v>11849</v>
      </c>
      <c r="BW111" t="s">
        <v>11850</v>
      </c>
      <c r="BX111" t="s">
        <v>11850</v>
      </c>
      <c r="BY111" t="s">
        <v>11851</v>
      </c>
      <c r="CC111" t="s">
        <v>11852</v>
      </c>
      <c r="CD111" t="s">
        <v>11853</v>
      </c>
      <c r="CE111" t="s">
        <v>11854</v>
      </c>
      <c r="CF111" t="s">
        <v>11855</v>
      </c>
      <c r="CG111" t="s">
        <v>11856</v>
      </c>
      <c r="CH111" t="s">
        <v>11857</v>
      </c>
      <c r="CI111" t="s">
        <v>11858</v>
      </c>
      <c r="CJ111" t="s">
        <v>11859</v>
      </c>
      <c r="CK111" t="s">
        <v>11860</v>
      </c>
      <c r="CL111" t="s">
        <v>11861</v>
      </c>
      <c r="CM111" t="s">
        <v>11862</v>
      </c>
      <c r="CN111" t="s">
        <v>11863</v>
      </c>
      <c r="CO111" t="s">
        <v>11864</v>
      </c>
      <c r="CP111" t="s">
        <v>11865</v>
      </c>
      <c r="CQ111" t="s">
        <v>11866</v>
      </c>
      <c r="CR111" t="s">
        <v>11867</v>
      </c>
      <c r="CS111" t="s">
        <v>37998</v>
      </c>
      <c r="CT111" t="s">
        <v>11868</v>
      </c>
      <c r="CU111" t="s">
        <v>38108</v>
      </c>
      <c r="CV111" t="s">
        <v>11869</v>
      </c>
      <c r="CW111" t="s">
        <v>11870</v>
      </c>
      <c r="CX111" t="s">
        <v>11871</v>
      </c>
      <c r="CY111" t="s">
        <v>11872</v>
      </c>
      <c r="CZ111" t="s">
        <v>11873</v>
      </c>
      <c r="DA111" t="s">
        <v>11874</v>
      </c>
      <c r="DB111" t="s">
        <v>11875</v>
      </c>
      <c r="DC111" t="s">
        <v>11876</v>
      </c>
      <c r="DD111" t="s">
        <v>11877</v>
      </c>
      <c r="DE111" t="s">
        <v>11878</v>
      </c>
      <c r="DF111" t="s">
        <v>11879</v>
      </c>
      <c r="DG111" t="s">
        <v>11880</v>
      </c>
      <c r="DH111" t="s">
        <v>11881</v>
      </c>
      <c r="DI111" t="s">
        <v>11882</v>
      </c>
      <c r="DJ111" t="s">
        <v>11883</v>
      </c>
      <c r="DK111" t="s">
        <v>11884</v>
      </c>
      <c r="DL111" t="s">
        <v>11885</v>
      </c>
      <c r="DM111" t="s">
        <v>11886</v>
      </c>
      <c r="DN111" t="s">
        <v>11887</v>
      </c>
      <c r="DO111" t="s">
        <v>11888</v>
      </c>
      <c r="DP111" t="s">
        <v>11889</v>
      </c>
    </row>
    <row r="112" spans="1:120" x14ac:dyDescent="0.3">
      <c r="A112" t="s">
        <v>11890</v>
      </c>
      <c r="B112" t="s">
        <v>11891</v>
      </c>
      <c r="D112" t="s">
        <v>11892</v>
      </c>
      <c r="E112" t="s">
        <v>11893</v>
      </c>
      <c r="F112" t="s">
        <v>11894</v>
      </c>
      <c r="G112" t="s">
        <v>11895</v>
      </c>
      <c r="H112" t="s">
        <v>11896</v>
      </c>
      <c r="I112" t="s">
        <v>11897</v>
      </c>
      <c r="J112" t="s">
        <v>11898</v>
      </c>
      <c r="K112" t="s">
        <v>11899</v>
      </c>
      <c r="L112" t="s">
        <v>11900</v>
      </c>
      <c r="M112" t="s">
        <v>11901</v>
      </c>
      <c r="N112" t="s">
        <v>11902</v>
      </c>
      <c r="O112" t="s">
        <v>11903</v>
      </c>
      <c r="P112" t="s">
        <v>11904</v>
      </c>
      <c r="Q112" t="s">
        <v>11905</v>
      </c>
      <c r="R112" t="s">
        <v>11905</v>
      </c>
      <c r="S112" t="s">
        <v>11906</v>
      </c>
      <c r="T112" t="s">
        <v>11907</v>
      </c>
      <c r="U112" t="s">
        <v>11908</v>
      </c>
      <c r="V112" t="s">
        <v>11909</v>
      </c>
      <c r="W112" t="s">
        <v>11910</v>
      </c>
      <c r="X112" t="s">
        <v>11911</v>
      </c>
      <c r="Y112" t="s">
        <v>11912</v>
      </c>
      <c r="Z112" t="s">
        <v>11913</v>
      </c>
      <c r="AA112" t="s">
        <v>11914</v>
      </c>
      <c r="AB112" t="s">
        <v>11915</v>
      </c>
      <c r="AC112" t="s">
        <v>11916</v>
      </c>
      <c r="AD112" t="s">
        <v>11917</v>
      </c>
      <c r="AE112" t="s">
        <v>11918</v>
      </c>
      <c r="AF112" t="s">
        <v>11919</v>
      </c>
      <c r="AG112" t="s">
        <v>11920</v>
      </c>
      <c r="AH112" t="s">
        <v>11921</v>
      </c>
      <c r="AI112" t="s">
        <v>11922</v>
      </c>
      <c r="AJ112" t="s">
        <v>11923</v>
      </c>
      <c r="AK112" t="s">
        <v>11924</v>
      </c>
      <c r="AL112" t="s">
        <v>11925</v>
      </c>
      <c r="AM112" t="s">
        <v>11926</v>
      </c>
      <c r="AN112" t="s">
        <v>11927</v>
      </c>
      <c r="AO112" t="s">
        <v>11928</v>
      </c>
      <c r="AP112" t="s">
        <v>11929</v>
      </c>
      <c r="AQ112" t="s">
        <v>11930</v>
      </c>
      <c r="AR112" t="s">
        <v>11930</v>
      </c>
      <c r="AS112" t="s">
        <v>11931</v>
      </c>
      <c r="AT112" t="s">
        <v>11932</v>
      </c>
      <c r="AU112" t="s">
        <v>11933</v>
      </c>
      <c r="AV112" t="s">
        <v>11934</v>
      </c>
      <c r="AW112" t="s">
        <v>11935</v>
      </c>
      <c r="AX112" t="s">
        <v>11936</v>
      </c>
      <c r="AY112" t="s">
        <v>11937</v>
      </c>
      <c r="AZ112" t="s">
        <v>11938</v>
      </c>
      <c r="BB112" t="s">
        <v>11939</v>
      </c>
      <c r="BC112" t="s">
        <v>11940</v>
      </c>
      <c r="BD112" t="s">
        <v>11941</v>
      </c>
      <c r="BE112" t="s">
        <v>11941</v>
      </c>
      <c r="BF112" t="s">
        <v>11942</v>
      </c>
      <c r="BG112" t="s">
        <v>11943</v>
      </c>
      <c r="BI112" t="s">
        <v>11944</v>
      </c>
      <c r="BJ112" t="s">
        <v>11945</v>
      </c>
      <c r="BK112" t="s">
        <v>11946</v>
      </c>
      <c r="BL112" t="s">
        <v>11947</v>
      </c>
      <c r="BM112" t="s">
        <v>11948</v>
      </c>
      <c r="BN112" t="s">
        <v>11949</v>
      </c>
      <c r="BO112" t="s">
        <v>11950</v>
      </c>
      <c r="BP112" t="s">
        <v>11951</v>
      </c>
      <c r="BQ112" t="s">
        <v>11952</v>
      </c>
      <c r="BR112" t="s">
        <v>11953</v>
      </c>
      <c r="BS112" t="s">
        <v>11954</v>
      </c>
      <c r="BT112" t="s">
        <v>11955</v>
      </c>
      <c r="BU112" t="s">
        <v>11956</v>
      </c>
      <c r="BW112" t="s">
        <v>11957</v>
      </c>
      <c r="BX112" t="s">
        <v>11957</v>
      </c>
      <c r="BY112" t="s">
        <v>11958</v>
      </c>
      <c r="CC112" t="s">
        <v>11959</v>
      </c>
      <c r="CD112" t="s">
        <v>11960</v>
      </c>
      <c r="CE112" t="s">
        <v>11961</v>
      </c>
      <c r="CF112" t="s">
        <v>11962</v>
      </c>
      <c r="CG112" t="s">
        <v>11963</v>
      </c>
      <c r="CH112" t="s">
        <v>11964</v>
      </c>
      <c r="CI112" t="s">
        <v>11965</v>
      </c>
      <c r="CJ112" t="s">
        <v>11966</v>
      </c>
      <c r="CK112" t="s">
        <v>11967</v>
      </c>
      <c r="CL112" t="s">
        <v>11968</v>
      </c>
      <c r="CM112" t="s">
        <v>11969</v>
      </c>
      <c r="CN112" t="s">
        <v>11970</v>
      </c>
      <c r="CO112" t="s">
        <v>11971</v>
      </c>
      <c r="CP112" t="s">
        <v>11972</v>
      </c>
      <c r="CQ112" t="s">
        <v>11973</v>
      </c>
      <c r="CR112" t="s">
        <v>11974</v>
      </c>
      <c r="CS112" t="s">
        <v>37998</v>
      </c>
      <c r="CT112" t="s">
        <v>11975</v>
      </c>
      <c r="CU112" t="s">
        <v>38109</v>
      </c>
      <c r="CV112" t="s">
        <v>11976</v>
      </c>
      <c r="CW112" t="s">
        <v>11977</v>
      </c>
      <c r="CX112" t="s">
        <v>11978</v>
      </c>
      <c r="CY112" t="s">
        <v>11979</v>
      </c>
      <c r="CZ112" t="s">
        <v>11980</v>
      </c>
      <c r="DA112" t="s">
        <v>11981</v>
      </c>
      <c r="DB112" t="s">
        <v>11982</v>
      </c>
      <c r="DC112" t="s">
        <v>11983</v>
      </c>
      <c r="DD112" t="s">
        <v>11984</v>
      </c>
      <c r="DE112" t="s">
        <v>11985</v>
      </c>
      <c r="DF112" t="s">
        <v>11986</v>
      </c>
      <c r="DG112" t="s">
        <v>11987</v>
      </c>
      <c r="DH112" t="s">
        <v>11988</v>
      </c>
      <c r="DI112" t="s">
        <v>11989</v>
      </c>
      <c r="DJ112" t="s">
        <v>11990</v>
      </c>
      <c r="DK112" t="s">
        <v>11991</v>
      </c>
      <c r="DL112" t="s">
        <v>11992</v>
      </c>
      <c r="DM112" t="s">
        <v>11993</v>
      </c>
      <c r="DN112" t="s">
        <v>11994</v>
      </c>
      <c r="DO112" t="s">
        <v>11995</v>
      </c>
      <c r="DP112" t="s">
        <v>11996</v>
      </c>
    </row>
    <row r="113" spans="1:120" x14ac:dyDescent="0.3">
      <c r="A113" t="s">
        <v>11997</v>
      </c>
      <c r="B113" t="s">
        <v>11998</v>
      </c>
      <c r="D113" t="s">
        <v>11999</v>
      </c>
      <c r="E113" t="s">
        <v>12000</v>
      </c>
      <c r="F113" t="s">
        <v>12001</v>
      </c>
      <c r="G113" t="s">
        <v>12002</v>
      </c>
      <c r="H113" t="s">
        <v>12003</v>
      </c>
      <c r="I113" t="s">
        <v>12004</v>
      </c>
      <c r="J113" t="s">
        <v>12005</v>
      </c>
      <c r="K113" t="s">
        <v>12006</v>
      </c>
      <c r="L113" t="s">
        <v>12007</v>
      </c>
      <c r="M113" t="s">
        <v>12008</v>
      </c>
      <c r="N113" t="s">
        <v>12009</v>
      </c>
      <c r="O113" t="s">
        <v>12010</v>
      </c>
      <c r="P113" t="s">
        <v>12011</v>
      </c>
      <c r="Q113" t="s">
        <v>12012</v>
      </c>
      <c r="R113" t="s">
        <v>12012</v>
      </c>
      <c r="S113" t="s">
        <v>12013</v>
      </c>
      <c r="T113" t="s">
        <v>12014</v>
      </c>
      <c r="U113" t="s">
        <v>12015</v>
      </c>
      <c r="V113" t="s">
        <v>12016</v>
      </c>
      <c r="W113" t="s">
        <v>12017</v>
      </c>
      <c r="X113" t="s">
        <v>12018</v>
      </c>
      <c r="Y113" t="s">
        <v>12019</v>
      </c>
      <c r="Z113" t="s">
        <v>12020</v>
      </c>
      <c r="AA113" t="s">
        <v>12021</v>
      </c>
      <c r="AB113" t="s">
        <v>12022</v>
      </c>
      <c r="AC113" t="s">
        <v>12023</v>
      </c>
      <c r="AD113" t="s">
        <v>12024</v>
      </c>
      <c r="AE113" t="s">
        <v>12025</v>
      </c>
      <c r="AF113" t="s">
        <v>12026</v>
      </c>
      <c r="AG113" t="s">
        <v>12027</v>
      </c>
      <c r="AH113" t="s">
        <v>12028</v>
      </c>
      <c r="AI113" t="s">
        <v>12029</v>
      </c>
      <c r="AJ113" t="s">
        <v>12030</v>
      </c>
      <c r="AK113" t="s">
        <v>12031</v>
      </c>
      <c r="AL113" t="s">
        <v>12032</v>
      </c>
      <c r="AM113" t="s">
        <v>12033</v>
      </c>
      <c r="AN113" t="s">
        <v>12034</v>
      </c>
      <c r="AO113" t="s">
        <v>12035</v>
      </c>
      <c r="AP113" t="s">
        <v>12036</v>
      </c>
      <c r="AQ113" t="s">
        <v>12037</v>
      </c>
      <c r="AR113" t="s">
        <v>12037</v>
      </c>
      <c r="AS113" t="s">
        <v>12038</v>
      </c>
      <c r="AT113" t="s">
        <v>12039</v>
      </c>
      <c r="AU113" t="s">
        <v>12040</v>
      </c>
      <c r="AV113" t="s">
        <v>12041</v>
      </c>
      <c r="AW113" t="s">
        <v>12042</v>
      </c>
      <c r="AX113" t="s">
        <v>12043</v>
      </c>
      <c r="AY113" t="s">
        <v>12044</v>
      </c>
      <c r="AZ113" t="s">
        <v>12045</v>
      </c>
      <c r="BB113" t="s">
        <v>12046</v>
      </c>
      <c r="BC113" t="s">
        <v>12047</v>
      </c>
      <c r="BD113" t="s">
        <v>12048</v>
      </c>
      <c r="BE113" t="s">
        <v>12048</v>
      </c>
      <c r="BF113" t="s">
        <v>12049</v>
      </c>
      <c r="BG113" t="s">
        <v>12050</v>
      </c>
      <c r="BI113" t="s">
        <v>12051</v>
      </c>
      <c r="BJ113" t="s">
        <v>12052</v>
      </c>
      <c r="BK113" t="s">
        <v>12053</v>
      </c>
      <c r="BL113" t="s">
        <v>12054</v>
      </c>
      <c r="BM113" t="s">
        <v>12055</v>
      </c>
      <c r="BN113" t="s">
        <v>12056</v>
      </c>
      <c r="BO113" t="s">
        <v>12057</v>
      </c>
      <c r="BP113" t="s">
        <v>12058</v>
      </c>
      <c r="BQ113" t="s">
        <v>12059</v>
      </c>
      <c r="BR113" t="s">
        <v>12060</v>
      </c>
      <c r="BS113" t="s">
        <v>12061</v>
      </c>
      <c r="BT113" t="s">
        <v>12062</v>
      </c>
      <c r="BU113" t="s">
        <v>12063</v>
      </c>
      <c r="BW113" t="s">
        <v>12064</v>
      </c>
      <c r="BX113" t="s">
        <v>12064</v>
      </c>
      <c r="BY113" t="s">
        <v>12065</v>
      </c>
      <c r="CC113" t="s">
        <v>12066</v>
      </c>
      <c r="CD113" t="s">
        <v>12067</v>
      </c>
      <c r="CE113" t="s">
        <v>12068</v>
      </c>
      <c r="CF113" t="s">
        <v>12069</v>
      </c>
      <c r="CG113" t="s">
        <v>12070</v>
      </c>
      <c r="CH113" t="s">
        <v>12071</v>
      </c>
      <c r="CI113" t="s">
        <v>12072</v>
      </c>
      <c r="CJ113" t="s">
        <v>12073</v>
      </c>
      <c r="CK113" t="s">
        <v>12074</v>
      </c>
      <c r="CL113" t="s">
        <v>12075</v>
      </c>
      <c r="CM113" t="s">
        <v>12076</v>
      </c>
      <c r="CN113" t="s">
        <v>12077</v>
      </c>
      <c r="CO113" t="s">
        <v>12078</v>
      </c>
      <c r="CP113" t="s">
        <v>12079</v>
      </c>
      <c r="CQ113" t="s">
        <v>12080</v>
      </c>
      <c r="CR113" t="s">
        <v>12081</v>
      </c>
      <c r="CS113" t="s">
        <v>37998</v>
      </c>
      <c r="CT113" t="s">
        <v>12082</v>
      </c>
      <c r="CU113" t="s">
        <v>38110</v>
      </c>
      <c r="CV113" t="s">
        <v>12083</v>
      </c>
      <c r="CW113" t="s">
        <v>12084</v>
      </c>
      <c r="CX113" t="s">
        <v>12085</v>
      </c>
      <c r="CY113" t="s">
        <v>12086</v>
      </c>
      <c r="CZ113" t="s">
        <v>12087</v>
      </c>
      <c r="DA113" t="s">
        <v>12088</v>
      </c>
      <c r="DB113" t="s">
        <v>12089</v>
      </c>
      <c r="DC113" t="s">
        <v>12090</v>
      </c>
      <c r="DD113" t="s">
        <v>12091</v>
      </c>
      <c r="DE113" t="s">
        <v>12092</v>
      </c>
      <c r="DF113" t="s">
        <v>12093</v>
      </c>
      <c r="DG113" t="s">
        <v>12094</v>
      </c>
      <c r="DH113" t="s">
        <v>12095</v>
      </c>
      <c r="DI113" t="s">
        <v>12096</v>
      </c>
      <c r="DJ113" t="s">
        <v>12097</v>
      </c>
      <c r="DK113" t="s">
        <v>12098</v>
      </c>
      <c r="DL113" t="s">
        <v>12099</v>
      </c>
      <c r="DM113" t="s">
        <v>12100</v>
      </c>
      <c r="DN113" t="s">
        <v>12101</v>
      </c>
      <c r="DO113" t="s">
        <v>12102</v>
      </c>
      <c r="DP113" t="s">
        <v>12103</v>
      </c>
    </row>
    <row r="114" spans="1:120" x14ac:dyDescent="0.3">
      <c r="A114" t="s">
        <v>12104</v>
      </c>
      <c r="B114" t="s">
        <v>12105</v>
      </c>
      <c r="D114" t="s">
        <v>12106</v>
      </c>
      <c r="E114" t="s">
        <v>12107</v>
      </c>
      <c r="F114" t="s">
        <v>12108</v>
      </c>
      <c r="G114" t="s">
        <v>12109</v>
      </c>
      <c r="H114" t="s">
        <v>12110</v>
      </c>
      <c r="I114" t="s">
        <v>12111</v>
      </c>
      <c r="J114" t="s">
        <v>12112</v>
      </c>
      <c r="K114" t="s">
        <v>12113</v>
      </c>
      <c r="L114" t="s">
        <v>12114</v>
      </c>
      <c r="M114" t="s">
        <v>12115</v>
      </c>
      <c r="N114" t="s">
        <v>12116</v>
      </c>
      <c r="O114" t="s">
        <v>12117</v>
      </c>
      <c r="P114" t="s">
        <v>12118</v>
      </c>
      <c r="Q114" t="s">
        <v>12119</v>
      </c>
      <c r="R114" t="s">
        <v>12119</v>
      </c>
      <c r="S114" t="s">
        <v>12120</v>
      </c>
      <c r="T114" t="s">
        <v>12121</v>
      </c>
      <c r="U114" t="s">
        <v>12122</v>
      </c>
      <c r="V114" t="s">
        <v>12123</v>
      </c>
      <c r="W114" t="s">
        <v>12124</v>
      </c>
      <c r="X114" t="s">
        <v>12125</v>
      </c>
      <c r="Y114" t="s">
        <v>12126</v>
      </c>
      <c r="Z114" t="s">
        <v>12127</v>
      </c>
      <c r="AA114" t="s">
        <v>12128</v>
      </c>
      <c r="AB114" t="s">
        <v>12129</v>
      </c>
      <c r="AC114" t="s">
        <v>12130</v>
      </c>
      <c r="AD114" t="s">
        <v>12131</v>
      </c>
      <c r="AE114" t="s">
        <v>12132</v>
      </c>
      <c r="AF114" t="s">
        <v>12133</v>
      </c>
      <c r="AG114" t="s">
        <v>12134</v>
      </c>
      <c r="AH114" t="s">
        <v>12135</v>
      </c>
      <c r="AI114" t="s">
        <v>12136</v>
      </c>
      <c r="AJ114" t="s">
        <v>12137</v>
      </c>
      <c r="AK114" t="s">
        <v>12138</v>
      </c>
      <c r="AL114" t="s">
        <v>12139</v>
      </c>
      <c r="AM114" t="s">
        <v>12140</v>
      </c>
      <c r="AN114" t="s">
        <v>12141</v>
      </c>
      <c r="AO114" t="s">
        <v>12142</v>
      </c>
      <c r="AP114" t="s">
        <v>12143</v>
      </c>
      <c r="AQ114" t="s">
        <v>12144</v>
      </c>
      <c r="AR114" t="s">
        <v>12144</v>
      </c>
      <c r="AS114" t="s">
        <v>12145</v>
      </c>
      <c r="AT114" t="s">
        <v>12146</v>
      </c>
      <c r="AU114" t="s">
        <v>12147</v>
      </c>
      <c r="AV114" t="s">
        <v>12148</v>
      </c>
      <c r="AW114" t="s">
        <v>12149</v>
      </c>
      <c r="AX114" t="s">
        <v>12150</v>
      </c>
      <c r="AY114" t="s">
        <v>12151</v>
      </c>
      <c r="AZ114" t="s">
        <v>12152</v>
      </c>
      <c r="BB114" t="s">
        <v>12153</v>
      </c>
      <c r="BC114" t="s">
        <v>12154</v>
      </c>
      <c r="BD114" t="s">
        <v>12155</v>
      </c>
      <c r="BE114" t="s">
        <v>12155</v>
      </c>
      <c r="BF114" t="s">
        <v>12156</v>
      </c>
      <c r="BG114" t="s">
        <v>12157</v>
      </c>
      <c r="BI114" t="s">
        <v>12158</v>
      </c>
      <c r="BJ114" t="s">
        <v>12159</v>
      </c>
      <c r="BK114" t="s">
        <v>12160</v>
      </c>
      <c r="BL114" t="s">
        <v>12161</v>
      </c>
      <c r="BM114" t="s">
        <v>12162</v>
      </c>
      <c r="BN114" t="s">
        <v>12163</v>
      </c>
      <c r="BO114" t="s">
        <v>12164</v>
      </c>
      <c r="BP114" t="s">
        <v>12165</v>
      </c>
      <c r="BQ114" t="s">
        <v>12166</v>
      </c>
      <c r="BR114" t="s">
        <v>12167</v>
      </c>
      <c r="BS114" t="s">
        <v>12168</v>
      </c>
      <c r="BT114" t="s">
        <v>12169</v>
      </c>
      <c r="BU114" t="s">
        <v>12170</v>
      </c>
      <c r="BW114" t="s">
        <v>12171</v>
      </c>
      <c r="BX114" t="s">
        <v>12171</v>
      </c>
      <c r="BY114" t="s">
        <v>12172</v>
      </c>
      <c r="CC114" t="s">
        <v>12173</v>
      </c>
      <c r="CD114" t="s">
        <v>12174</v>
      </c>
      <c r="CE114" t="s">
        <v>12175</v>
      </c>
      <c r="CF114" t="s">
        <v>12176</v>
      </c>
      <c r="CG114" t="s">
        <v>12177</v>
      </c>
      <c r="CH114" t="s">
        <v>12178</v>
      </c>
      <c r="CI114" t="s">
        <v>12179</v>
      </c>
      <c r="CJ114" t="s">
        <v>12180</v>
      </c>
      <c r="CK114" t="s">
        <v>12181</v>
      </c>
      <c r="CL114" t="s">
        <v>12182</v>
      </c>
      <c r="CM114" t="s">
        <v>12183</v>
      </c>
      <c r="CN114" t="s">
        <v>12184</v>
      </c>
      <c r="CO114" t="s">
        <v>12185</v>
      </c>
      <c r="CP114" t="s">
        <v>12186</v>
      </c>
      <c r="CQ114" t="s">
        <v>12187</v>
      </c>
      <c r="CR114" t="s">
        <v>12188</v>
      </c>
      <c r="CS114" t="s">
        <v>37998</v>
      </c>
      <c r="CT114" t="s">
        <v>12189</v>
      </c>
      <c r="CU114" t="s">
        <v>38111</v>
      </c>
      <c r="CV114" t="s">
        <v>12190</v>
      </c>
      <c r="CW114" t="s">
        <v>12191</v>
      </c>
      <c r="CX114" t="s">
        <v>12192</v>
      </c>
      <c r="CY114" t="s">
        <v>12193</v>
      </c>
      <c r="CZ114" t="s">
        <v>12194</v>
      </c>
      <c r="DA114" t="s">
        <v>12195</v>
      </c>
      <c r="DB114" t="s">
        <v>12196</v>
      </c>
      <c r="DC114" t="s">
        <v>12197</v>
      </c>
      <c r="DD114" t="s">
        <v>12198</v>
      </c>
      <c r="DE114" t="s">
        <v>12199</v>
      </c>
      <c r="DF114" t="s">
        <v>12200</v>
      </c>
      <c r="DG114" t="s">
        <v>12201</v>
      </c>
      <c r="DH114" t="s">
        <v>12202</v>
      </c>
      <c r="DI114" t="s">
        <v>12203</v>
      </c>
      <c r="DJ114" t="s">
        <v>12204</v>
      </c>
      <c r="DK114" t="s">
        <v>12205</v>
      </c>
      <c r="DL114" t="s">
        <v>12206</v>
      </c>
      <c r="DM114" t="s">
        <v>12207</v>
      </c>
      <c r="DN114" t="s">
        <v>12208</v>
      </c>
      <c r="DO114" t="s">
        <v>12209</v>
      </c>
      <c r="DP114" t="s">
        <v>12210</v>
      </c>
    </row>
    <row r="115" spans="1:120" x14ac:dyDescent="0.3">
      <c r="A115" t="s">
        <v>12211</v>
      </c>
      <c r="B115" t="s">
        <v>12212</v>
      </c>
      <c r="D115" t="s">
        <v>12213</v>
      </c>
      <c r="E115" t="s">
        <v>12214</v>
      </c>
      <c r="F115" t="s">
        <v>12215</v>
      </c>
      <c r="G115" t="s">
        <v>12216</v>
      </c>
      <c r="H115" t="s">
        <v>12217</v>
      </c>
      <c r="I115" t="s">
        <v>12218</v>
      </c>
      <c r="J115" t="s">
        <v>12219</v>
      </c>
      <c r="K115" t="s">
        <v>12220</v>
      </c>
      <c r="L115" t="s">
        <v>12221</v>
      </c>
      <c r="M115" t="s">
        <v>12222</v>
      </c>
      <c r="N115" t="s">
        <v>12223</v>
      </c>
      <c r="O115" t="s">
        <v>12224</v>
      </c>
      <c r="P115" t="s">
        <v>12225</v>
      </c>
      <c r="Q115" t="s">
        <v>12226</v>
      </c>
      <c r="R115" t="s">
        <v>12226</v>
      </c>
      <c r="S115" t="s">
        <v>12227</v>
      </c>
      <c r="T115" t="s">
        <v>12228</v>
      </c>
      <c r="U115" t="s">
        <v>12229</v>
      </c>
      <c r="V115" t="s">
        <v>12230</v>
      </c>
      <c r="W115" t="s">
        <v>12231</v>
      </c>
      <c r="X115" t="s">
        <v>12232</v>
      </c>
      <c r="Y115" t="s">
        <v>12233</v>
      </c>
      <c r="Z115" t="s">
        <v>12234</v>
      </c>
      <c r="AA115" t="s">
        <v>12235</v>
      </c>
      <c r="AB115" t="s">
        <v>12236</v>
      </c>
      <c r="AC115" t="s">
        <v>12237</v>
      </c>
      <c r="AD115" t="s">
        <v>12238</v>
      </c>
      <c r="AE115" t="s">
        <v>12239</v>
      </c>
      <c r="AF115" t="s">
        <v>12240</v>
      </c>
      <c r="AG115" t="s">
        <v>12241</v>
      </c>
      <c r="AH115" t="s">
        <v>12242</v>
      </c>
      <c r="AI115" t="s">
        <v>12243</v>
      </c>
      <c r="AJ115" t="s">
        <v>12244</v>
      </c>
      <c r="AK115" t="s">
        <v>12245</v>
      </c>
      <c r="AL115" t="s">
        <v>12246</v>
      </c>
      <c r="AM115" t="s">
        <v>12247</v>
      </c>
      <c r="AN115" t="s">
        <v>12248</v>
      </c>
      <c r="AO115" t="s">
        <v>12249</v>
      </c>
      <c r="AP115" t="s">
        <v>12250</v>
      </c>
      <c r="AQ115" t="s">
        <v>12251</v>
      </c>
      <c r="AR115" t="s">
        <v>12251</v>
      </c>
      <c r="AS115" t="s">
        <v>12252</v>
      </c>
      <c r="AT115" t="s">
        <v>12253</v>
      </c>
      <c r="AU115" t="s">
        <v>12254</v>
      </c>
      <c r="AV115" t="s">
        <v>12255</v>
      </c>
      <c r="AW115" t="s">
        <v>12256</v>
      </c>
      <c r="AX115" t="s">
        <v>12257</v>
      </c>
      <c r="AY115" t="s">
        <v>12258</v>
      </c>
      <c r="AZ115" t="s">
        <v>12259</v>
      </c>
      <c r="BB115" t="s">
        <v>12260</v>
      </c>
      <c r="BC115" t="s">
        <v>12261</v>
      </c>
      <c r="BD115" t="s">
        <v>12262</v>
      </c>
      <c r="BE115" t="s">
        <v>12262</v>
      </c>
      <c r="BF115" t="s">
        <v>12263</v>
      </c>
      <c r="BG115" t="s">
        <v>12264</v>
      </c>
      <c r="BI115" t="s">
        <v>12265</v>
      </c>
      <c r="BJ115" t="s">
        <v>12266</v>
      </c>
      <c r="BK115" t="s">
        <v>12267</v>
      </c>
      <c r="BL115" t="s">
        <v>12268</v>
      </c>
      <c r="BM115" t="s">
        <v>12269</v>
      </c>
      <c r="BN115" t="s">
        <v>12270</v>
      </c>
      <c r="BO115" t="s">
        <v>12271</v>
      </c>
      <c r="BP115" t="s">
        <v>12272</v>
      </c>
      <c r="BQ115" t="s">
        <v>12273</v>
      </c>
      <c r="BR115" t="s">
        <v>12274</v>
      </c>
      <c r="BS115" t="s">
        <v>12275</v>
      </c>
      <c r="BT115" t="s">
        <v>12276</v>
      </c>
      <c r="BU115" t="s">
        <v>12277</v>
      </c>
      <c r="BW115" t="s">
        <v>12278</v>
      </c>
      <c r="BX115" t="s">
        <v>12278</v>
      </c>
      <c r="BY115" t="s">
        <v>12279</v>
      </c>
      <c r="CC115" t="s">
        <v>12280</v>
      </c>
      <c r="CD115" t="s">
        <v>12281</v>
      </c>
      <c r="CE115" t="s">
        <v>12282</v>
      </c>
      <c r="CF115" t="s">
        <v>12283</v>
      </c>
      <c r="CG115" t="s">
        <v>12284</v>
      </c>
      <c r="CH115" t="s">
        <v>12285</v>
      </c>
      <c r="CI115" t="s">
        <v>12286</v>
      </c>
      <c r="CJ115" t="s">
        <v>12287</v>
      </c>
      <c r="CK115" t="s">
        <v>12288</v>
      </c>
      <c r="CL115" t="s">
        <v>12289</v>
      </c>
      <c r="CM115" t="s">
        <v>12290</v>
      </c>
      <c r="CN115" t="s">
        <v>12291</v>
      </c>
      <c r="CO115" t="s">
        <v>12292</v>
      </c>
      <c r="CP115" t="s">
        <v>12293</v>
      </c>
      <c r="CQ115" t="s">
        <v>12294</v>
      </c>
      <c r="CR115" t="s">
        <v>12295</v>
      </c>
      <c r="CS115" t="s">
        <v>37998</v>
      </c>
      <c r="CT115" t="s">
        <v>12296</v>
      </c>
      <c r="CU115" t="s">
        <v>38112</v>
      </c>
      <c r="CV115" t="s">
        <v>12297</v>
      </c>
      <c r="CW115" t="s">
        <v>12298</v>
      </c>
      <c r="CX115" t="s">
        <v>12299</v>
      </c>
      <c r="CY115" t="s">
        <v>12300</v>
      </c>
      <c r="CZ115" t="s">
        <v>12301</v>
      </c>
      <c r="DA115" t="s">
        <v>12302</v>
      </c>
      <c r="DB115" t="s">
        <v>12303</v>
      </c>
      <c r="DC115" t="s">
        <v>12304</v>
      </c>
      <c r="DD115" t="s">
        <v>12305</v>
      </c>
      <c r="DE115" t="s">
        <v>12306</v>
      </c>
      <c r="DF115" t="s">
        <v>12307</v>
      </c>
      <c r="DG115" t="s">
        <v>12308</v>
      </c>
      <c r="DH115" t="s">
        <v>12309</v>
      </c>
      <c r="DI115" t="s">
        <v>12310</v>
      </c>
      <c r="DJ115" t="s">
        <v>12311</v>
      </c>
      <c r="DK115" t="s">
        <v>12312</v>
      </c>
      <c r="DL115" t="s">
        <v>12313</v>
      </c>
      <c r="DM115" t="s">
        <v>12314</v>
      </c>
      <c r="DN115" t="s">
        <v>12315</v>
      </c>
      <c r="DO115" t="s">
        <v>12316</v>
      </c>
      <c r="DP115" t="s">
        <v>12317</v>
      </c>
    </row>
    <row r="116" spans="1:120" x14ac:dyDescent="0.3">
      <c r="A116" t="s">
        <v>12318</v>
      </c>
      <c r="B116" t="s">
        <v>12319</v>
      </c>
      <c r="D116" t="s">
        <v>12320</v>
      </c>
      <c r="E116" t="s">
        <v>12321</v>
      </c>
      <c r="F116" t="s">
        <v>12322</v>
      </c>
      <c r="G116" t="s">
        <v>12323</v>
      </c>
      <c r="H116" t="s">
        <v>12324</v>
      </c>
      <c r="I116" t="s">
        <v>12325</v>
      </c>
      <c r="J116" t="s">
        <v>12326</v>
      </c>
      <c r="K116" t="s">
        <v>12327</v>
      </c>
      <c r="L116" t="s">
        <v>12328</v>
      </c>
      <c r="M116" t="s">
        <v>12329</v>
      </c>
      <c r="N116" t="s">
        <v>12330</v>
      </c>
      <c r="O116" t="s">
        <v>12331</v>
      </c>
      <c r="P116" t="s">
        <v>12332</v>
      </c>
      <c r="Q116" t="s">
        <v>12333</v>
      </c>
      <c r="R116" t="s">
        <v>12333</v>
      </c>
      <c r="S116" t="s">
        <v>12334</v>
      </c>
      <c r="T116" t="s">
        <v>12335</v>
      </c>
      <c r="U116" t="s">
        <v>12336</v>
      </c>
      <c r="V116" t="s">
        <v>12337</v>
      </c>
      <c r="W116" t="s">
        <v>12338</v>
      </c>
      <c r="X116" t="s">
        <v>12339</v>
      </c>
      <c r="Y116" t="s">
        <v>12340</v>
      </c>
      <c r="Z116" t="s">
        <v>12341</v>
      </c>
      <c r="AA116" t="s">
        <v>12342</v>
      </c>
      <c r="AB116" t="s">
        <v>12343</v>
      </c>
      <c r="AC116" t="s">
        <v>12344</v>
      </c>
      <c r="AD116" t="s">
        <v>12345</v>
      </c>
      <c r="AE116" t="s">
        <v>12346</v>
      </c>
      <c r="AF116" t="s">
        <v>12347</v>
      </c>
      <c r="AG116" t="s">
        <v>12348</v>
      </c>
      <c r="AH116" t="s">
        <v>12349</v>
      </c>
      <c r="AI116" t="s">
        <v>12350</v>
      </c>
      <c r="AJ116" t="s">
        <v>12351</v>
      </c>
      <c r="AK116" t="s">
        <v>12352</v>
      </c>
      <c r="AL116" t="s">
        <v>12353</v>
      </c>
      <c r="AM116" t="s">
        <v>12354</v>
      </c>
      <c r="AN116" t="s">
        <v>12355</v>
      </c>
      <c r="AO116" t="s">
        <v>12356</v>
      </c>
      <c r="AP116" t="s">
        <v>12357</v>
      </c>
      <c r="AQ116" t="s">
        <v>12358</v>
      </c>
      <c r="AR116" t="s">
        <v>12358</v>
      </c>
      <c r="AS116" t="s">
        <v>12359</v>
      </c>
      <c r="AT116" t="s">
        <v>12360</v>
      </c>
      <c r="AU116" t="s">
        <v>12361</v>
      </c>
      <c r="AV116" t="s">
        <v>12362</v>
      </c>
      <c r="AW116" t="s">
        <v>12363</v>
      </c>
      <c r="AX116" t="s">
        <v>12364</v>
      </c>
      <c r="AY116" t="s">
        <v>12365</v>
      </c>
      <c r="AZ116" t="s">
        <v>12366</v>
      </c>
      <c r="BB116" t="s">
        <v>12367</v>
      </c>
      <c r="BC116" t="s">
        <v>12368</v>
      </c>
      <c r="BD116" t="s">
        <v>12369</v>
      </c>
      <c r="BE116" t="s">
        <v>12369</v>
      </c>
      <c r="BF116" t="s">
        <v>12370</v>
      </c>
      <c r="BG116" t="s">
        <v>12371</v>
      </c>
      <c r="BI116" t="s">
        <v>12372</v>
      </c>
      <c r="BJ116" t="s">
        <v>12373</v>
      </c>
      <c r="BK116" t="s">
        <v>12374</v>
      </c>
      <c r="BL116" t="s">
        <v>12375</v>
      </c>
      <c r="BM116" t="s">
        <v>12376</v>
      </c>
      <c r="BN116" t="s">
        <v>12377</v>
      </c>
      <c r="BO116" t="s">
        <v>12378</v>
      </c>
      <c r="BP116" t="s">
        <v>12379</v>
      </c>
      <c r="BQ116" t="s">
        <v>12380</v>
      </c>
      <c r="BR116" t="s">
        <v>12381</v>
      </c>
      <c r="BS116" t="s">
        <v>12382</v>
      </c>
      <c r="BT116" t="s">
        <v>12383</v>
      </c>
      <c r="BU116" t="s">
        <v>12384</v>
      </c>
      <c r="BW116" t="s">
        <v>12385</v>
      </c>
      <c r="BX116" t="s">
        <v>12385</v>
      </c>
      <c r="BY116" t="s">
        <v>12386</v>
      </c>
      <c r="CC116" t="s">
        <v>12387</v>
      </c>
      <c r="CD116" t="s">
        <v>12388</v>
      </c>
      <c r="CE116" t="s">
        <v>12389</v>
      </c>
      <c r="CF116" t="s">
        <v>12390</v>
      </c>
      <c r="CG116" t="s">
        <v>12391</v>
      </c>
      <c r="CH116" t="s">
        <v>12392</v>
      </c>
      <c r="CI116" t="s">
        <v>12393</v>
      </c>
      <c r="CJ116" t="s">
        <v>12394</v>
      </c>
      <c r="CK116" t="s">
        <v>12395</v>
      </c>
      <c r="CL116" t="s">
        <v>12396</v>
      </c>
      <c r="CM116" t="s">
        <v>12397</v>
      </c>
      <c r="CN116" t="s">
        <v>12398</v>
      </c>
      <c r="CO116" t="s">
        <v>12399</v>
      </c>
      <c r="CP116" t="s">
        <v>12400</v>
      </c>
      <c r="CQ116" t="s">
        <v>12401</v>
      </c>
      <c r="CR116" t="s">
        <v>12402</v>
      </c>
      <c r="CS116" t="s">
        <v>37998</v>
      </c>
      <c r="CT116" t="s">
        <v>12403</v>
      </c>
      <c r="CU116" t="s">
        <v>38113</v>
      </c>
      <c r="CV116" t="s">
        <v>12404</v>
      </c>
      <c r="CW116" t="s">
        <v>12405</v>
      </c>
      <c r="CX116" t="s">
        <v>12406</v>
      </c>
      <c r="CY116" t="s">
        <v>12407</v>
      </c>
      <c r="CZ116" t="s">
        <v>12408</v>
      </c>
      <c r="DA116" t="s">
        <v>12409</v>
      </c>
      <c r="DB116" t="s">
        <v>12410</v>
      </c>
      <c r="DC116" t="s">
        <v>12411</v>
      </c>
      <c r="DD116" t="s">
        <v>12412</v>
      </c>
      <c r="DE116" t="s">
        <v>12413</v>
      </c>
      <c r="DF116" t="s">
        <v>12414</v>
      </c>
      <c r="DG116" t="s">
        <v>12415</v>
      </c>
      <c r="DH116" t="s">
        <v>12416</v>
      </c>
      <c r="DI116" t="s">
        <v>12417</v>
      </c>
      <c r="DJ116" t="s">
        <v>12418</v>
      </c>
      <c r="DK116" t="s">
        <v>12419</v>
      </c>
      <c r="DL116" t="s">
        <v>12420</v>
      </c>
      <c r="DM116" t="s">
        <v>12421</v>
      </c>
      <c r="DN116" t="s">
        <v>12422</v>
      </c>
      <c r="DO116" t="s">
        <v>12423</v>
      </c>
      <c r="DP116" t="s">
        <v>12424</v>
      </c>
    </row>
    <row r="117" spans="1:120" x14ac:dyDescent="0.3">
      <c r="A117" t="s">
        <v>12425</v>
      </c>
      <c r="B117" t="s">
        <v>12426</v>
      </c>
      <c r="D117" t="s">
        <v>12427</v>
      </c>
      <c r="E117" t="s">
        <v>12428</v>
      </c>
      <c r="F117" t="s">
        <v>12429</v>
      </c>
      <c r="G117" t="s">
        <v>12430</v>
      </c>
      <c r="H117" t="s">
        <v>12431</v>
      </c>
      <c r="I117" t="s">
        <v>12432</v>
      </c>
      <c r="J117" t="s">
        <v>12433</v>
      </c>
      <c r="K117" t="s">
        <v>12434</v>
      </c>
      <c r="L117" t="s">
        <v>12435</v>
      </c>
      <c r="M117" t="s">
        <v>12436</v>
      </c>
      <c r="N117" t="s">
        <v>12437</v>
      </c>
      <c r="O117" t="s">
        <v>12438</v>
      </c>
      <c r="P117" t="s">
        <v>12439</v>
      </c>
      <c r="Q117" t="s">
        <v>12440</v>
      </c>
      <c r="R117" t="s">
        <v>12440</v>
      </c>
      <c r="S117" t="s">
        <v>12441</v>
      </c>
      <c r="T117" t="s">
        <v>12442</v>
      </c>
      <c r="U117" t="s">
        <v>12443</v>
      </c>
      <c r="V117" t="s">
        <v>12444</v>
      </c>
      <c r="W117" t="s">
        <v>12445</v>
      </c>
      <c r="X117" t="s">
        <v>12446</v>
      </c>
      <c r="Y117" t="s">
        <v>12447</v>
      </c>
      <c r="Z117" t="s">
        <v>12448</v>
      </c>
      <c r="AA117" t="s">
        <v>12449</v>
      </c>
      <c r="AB117" t="s">
        <v>12450</v>
      </c>
      <c r="AC117" t="s">
        <v>12451</v>
      </c>
      <c r="AD117" t="s">
        <v>12452</v>
      </c>
      <c r="AE117" t="s">
        <v>12453</v>
      </c>
      <c r="AF117" t="s">
        <v>12454</v>
      </c>
      <c r="AG117" t="s">
        <v>12455</v>
      </c>
      <c r="AH117" t="s">
        <v>12456</v>
      </c>
      <c r="AI117" t="s">
        <v>12457</v>
      </c>
      <c r="AJ117" t="s">
        <v>12458</v>
      </c>
      <c r="AK117" t="s">
        <v>12459</v>
      </c>
      <c r="AL117" t="s">
        <v>12460</v>
      </c>
      <c r="AM117" t="s">
        <v>12461</v>
      </c>
      <c r="AN117" t="s">
        <v>12462</v>
      </c>
      <c r="AO117" t="s">
        <v>12463</v>
      </c>
      <c r="AP117" t="s">
        <v>12464</v>
      </c>
      <c r="AQ117" t="s">
        <v>12465</v>
      </c>
      <c r="AR117" t="s">
        <v>12465</v>
      </c>
      <c r="AS117" t="s">
        <v>12466</v>
      </c>
      <c r="AT117" t="s">
        <v>12467</v>
      </c>
      <c r="AU117" t="s">
        <v>12468</v>
      </c>
      <c r="AV117" t="s">
        <v>12469</v>
      </c>
      <c r="AW117" t="s">
        <v>12470</v>
      </c>
      <c r="AX117" t="s">
        <v>12471</v>
      </c>
      <c r="AY117" t="s">
        <v>12472</v>
      </c>
      <c r="AZ117" t="s">
        <v>12473</v>
      </c>
      <c r="BB117" t="s">
        <v>12474</v>
      </c>
      <c r="BC117" t="s">
        <v>12475</v>
      </c>
      <c r="BD117" t="s">
        <v>12476</v>
      </c>
      <c r="BE117" t="s">
        <v>12476</v>
      </c>
      <c r="BF117" t="s">
        <v>12477</v>
      </c>
      <c r="BG117" t="s">
        <v>12478</v>
      </c>
      <c r="BI117" t="s">
        <v>12479</v>
      </c>
      <c r="BJ117" t="s">
        <v>12480</v>
      </c>
      <c r="BK117" t="s">
        <v>12481</v>
      </c>
      <c r="BL117" t="s">
        <v>12482</v>
      </c>
      <c r="BM117" t="s">
        <v>12483</v>
      </c>
      <c r="BN117" t="s">
        <v>12484</v>
      </c>
      <c r="BO117" t="s">
        <v>12485</v>
      </c>
      <c r="BP117" t="s">
        <v>12486</v>
      </c>
      <c r="BQ117" t="s">
        <v>12487</v>
      </c>
      <c r="BR117" t="s">
        <v>12488</v>
      </c>
      <c r="BS117" t="s">
        <v>12489</v>
      </c>
      <c r="BT117" t="s">
        <v>12490</v>
      </c>
      <c r="BU117" t="s">
        <v>12491</v>
      </c>
      <c r="BW117" t="s">
        <v>12492</v>
      </c>
      <c r="BX117" t="s">
        <v>12492</v>
      </c>
      <c r="BY117" t="s">
        <v>12493</v>
      </c>
      <c r="CC117" t="s">
        <v>12494</v>
      </c>
      <c r="CD117" t="s">
        <v>12495</v>
      </c>
      <c r="CE117" t="s">
        <v>12496</v>
      </c>
      <c r="CF117" t="s">
        <v>12497</v>
      </c>
      <c r="CG117" t="s">
        <v>12498</v>
      </c>
      <c r="CH117" t="s">
        <v>12499</v>
      </c>
      <c r="CI117" t="s">
        <v>12500</v>
      </c>
      <c r="CJ117" t="s">
        <v>12501</v>
      </c>
      <c r="CK117" t="s">
        <v>12502</v>
      </c>
      <c r="CL117" t="s">
        <v>12503</v>
      </c>
      <c r="CM117" t="s">
        <v>12504</v>
      </c>
      <c r="CN117" t="s">
        <v>12505</v>
      </c>
      <c r="CO117" t="s">
        <v>12506</v>
      </c>
      <c r="CP117" t="s">
        <v>12507</v>
      </c>
      <c r="CQ117" t="s">
        <v>12508</v>
      </c>
      <c r="CR117" t="s">
        <v>12509</v>
      </c>
      <c r="CS117" t="s">
        <v>37998</v>
      </c>
      <c r="CT117" t="s">
        <v>12510</v>
      </c>
      <c r="CU117" t="s">
        <v>38114</v>
      </c>
      <c r="CV117" t="s">
        <v>12511</v>
      </c>
      <c r="CW117" t="s">
        <v>12512</v>
      </c>
      <c r="CX117" t="s">
        <v>12513</v>
      </c>
      <c r="CY117" t="s">
        <v>12514</v>
      </c>
      <c r="CZ117" t="s">
        <v>12515</v>
      </c>
      <c r="DA117" t="s">
        <v>12516</v>
      </c>
      <c r="DB117" t="s">
        <v>12517</v>
      </c>
      <c r="DC117" t="s">
        <v>12518</v>
      </c>
      <c r="DD117" t="s">
        <v>12519</v>
      </c>
      <c r="DE117" t="s">
        <v>12520</v>
      </c>
      <c r="DF117" t="s">
        <v>12521</v>
      </c>
      <c r="DG117" t="s">
        <v>12522</v>
      </c>
      <c r="DH117" t="s">
        <v>12523</v>
      </c>
      <c r="DI117" t="s">
        <v>12524</v>
      </c>
      <c r="DJ117" t="s">
        <v>12525</v>
      </c>
      <c r="DK117" t="s">
        <v>12526</v>
      </c>
      <c r="DL117" t="s">
        <v>12527</v>
      </c>
      <c r="DM117" t="s">
        <v>12528</v>
      </c>
      <c r="DN117" t="s">
        <v>12529</v>
      </c>
      <c r="DO117" t="s">
        <v>12530</v>
      </c>
      <c r="DP117" t="s">
        <v>12531</v>
      </c>
    </row>
    <row r="118" spans="1:120" x14ac:dyDescent="0.3">
      <c r="A118" t="s">
        <v>12532</v>
      </c>
      <c r="B118" t="s">
        <v>12533</v>
      </c>
      <c r="D118" t="s">
        <v>12534</v>
      </c>
      <c r="E118" t="s">
        <v>12535</v>
      </c>
      <c r="F118" t="s">
        <v>12536</v>
      </c>
      <c r="G118" t="s">
        <v>12537</v>
      </c>
      <c r="H118" t="s">
        <v>12538</v>
      </c>
      <c r="I118" t="s">
        <v>12539</v>
      </c>
      <c r="J118" t="s">
        <v>12540</v>
      </c>
      <c r="K118" t="s">
        <v>12541</v>
      </c>
      <c r="L118" t="s">
        <v>12542</v>
      </c>
      <c r="M118" t="s">
        <v>12543</v>
      </c>
      <c r="N118" t="s">
        <v>12544</v>
      </c>
      <c r="O118" t="s">
        <v>12545</v>
      </c>
      <c r="P118" t="s">
        <v>12546</v>
      </c>
      <c r="Q118" t="s">
        <v>12547</v>
      </c>
      <c r="R118" t="s">
        <v>12547</v>
      </c>
      <c r="S118" t="s">
        <v>12548</v>
      </c>
      <c r="T118" t="s">
        <v>12549</v>
      </c>
      <c r="U118" t="s">
        <v>12550</v>
      </c>
      <c r="V118" t="s">
        <v>12551</v>
      </c>
      <c r="W118" t="s">
        <v>12552</v>
      </c>
      <c r="X118" t="s">
        <v>12553</v>
      </c>
      <c r="Y118" t="s">
        <v>12554</v>
      </c>
      <c r="Z118" t="s">
        <v>12555</v>
      </c>
      <c r="AA118" t="s">
        <v>12556</v>
      </c>
      <c r="AB118" t="s">
        <v>12557</v>
      </c>
      <c r="AC118" t="s">
        <v>12558</v>
      </c>
      <c r="AD118" t="s">
        <v>12559</v>
      </c>
      <c r="AE118" t="s">
        <v>12560</v>
      </c>
      <c r="AF118" t="s">
        <v>12561</v>
      </c>
      <c r="AG118" t="s">
        <v>12562</v>
      </c>
      <c r="AH118" t="s">
        <v>12563</v>
      </c>
      <c r="AI118" t="s">
        <v>12564</v>
      </c>
      <c r="AJ118" t="s">
        <v>12565</v>
      </c>
      <c r="AK118" t="s">
        <v>12566</v>
      </c>
      <c r="AL118" t="s">
        <v>12567</v>
      </c>
      <c r="AM118" t="s">
        <v>12568</v>
      </c>
      <c r="AN118" t="s">
        <v>12569</v>
      </c>
      <c r="AO118" t="s">
        <v>12570</v>
      </c>
      <c r="AP118" t="s">
        <v>12571</v>
      </c>
      <c r="AQ118" t="s">
        <v>12572</v>
      </c>
      <c r="AR118" t="s">
        <v>12572</v>
      </c>
      <c r="AS118" t="s">
        <v>12573</v>
      </c>
      <c r="AT118" t="s">
        <v>12574</v>
      </c>
      <c r="AU118" t="s">
        <v>12575</v>
      </c>
      <c r="AV118" t="s">
        <v>12576</v>
      </c>
      <c r="AW118" t="s">
        <v>12577</v>
      </c>
      <c r="AX118" t="s">
        <v>12578</v>
      </c>
      <c r="AY118" t="s">
        <v>12579</v>
      </c>
      <c r="AZ118" t="s">
        <v>12580</v>
      </c>
      <c r="BB118" t="s">
        <v>12581</v>
      </c>
      <c r="BC118" t="s">
        <v>12582</v>
      </c>
      <c r="BD118" t="s">
        <v>12583</v>
      </c>
      <c r="BE118" t="s">
        <v>12583</v>
      </c>
      <c r="BF118" t="s">
        <v>12584</v>
      </c>
      <c r="BG118" t="s">
        <v>12585</v>
      </c>
      <c r="BI118" t="s">
        <v>12586</v>
      </c>
      <c r="BJ118" t="s">
        <v>12587</v>
      </c>
      <c r="BK118" t="s">
        <v>12588</v>
      </c>
      <c r="BL118" t="s">
        <v>12589</v>
      </c>
      <c r="BM118" t="s">
        <v>12590</v>
      </c>
      <c r="BN118" t="s">
        <v>12591</v>
      </c>
      <c r="BO118" t="s">
        <v>12592</v>
      </c>
      <c r="BP118" t="s">
        <v>12593</v>
      </c>
      <c r="BQ118" t="s">
        <v>12594</v>
      </c>
      <c r="BR118" t="s">
        <v>12595</v>
      </c>
      <c r="BS118" t="s">
        <v>12596</v>
      </c>
      <c r="BT118" t="s">
        <v>12597</v>
      </c>
      <c r="BU118" t="s">
        <v>12598</v>
      </c>
      <c r="BW118" t="s">
        <v>12599</v>
      </c>
      <c r="BX118" t="s">
        <v>12599</v>
      </c>
      <c r="BY118" t="s">
        <v>12600</v>
      </c>
      <c r="CC118" t="s">
        <v>12601</v>
      </c>
      <c r="CD118" t="s">
        <v>12602</v>
      </c>
      <c r="CE118" t="s">
        <v>12603</v>
      </c>
      <c r="CF118" t="s">
        <v>12604</v>
      </c>
      <c r="CG118" t="s">
        <v>12605</v>
      </c>
      <c r="CH118" t="s">
        <v>12606</v>
      </c>
      <c r="CI118" t="s">
        <v>12607</v>
      </c>
      <c r="CJ118" t="s">
        <v>12608</v>
      </c>
      <c r="CK118" t="s">
        <v>12609</v>
      </c>
      <c r="CL118" t="s">
        <v>12610</v>
      </c>
      <c r="CM118" t="s">
        <v>12611</v>
      </c>
      <c r="CN118" t="s">
        <v>12612</v>
      </c>
      <c r="CO118" t="s">
        <v>12613</v>
      </c>
      <c r="CP118" t="s">
        <v>12614</v>
      </c>
      <c r="CQ118" t="s">
        <v>12615</v>
      </c>
      <c r="CR118" t="s">
        <v>12616</v>
      </c>
      <c r="CS118" t="s">
        <v>37998</v>
      </c>
      <c r="CT118" t="s">
        <v>12617</v>
      </c>
      <c r="CU118" t="s">
        <v>38115</v>
      </c>
      <c r="CV118" t="s">
        <v>12618</v>
      </c>
      <c r="CW118" t="s">
        <v>12619</v>
      </c>
      <c r="CX118" t="s">
        <v>12620</v>
      </c>
      <c r="CY118" t="s">
        <v>12621</v>
      </c>
      <c r="CZ118" t="s">
        <v>12622</v>
      </c>
      <c r="DA118" t="s">
        <v>12623</v>
      </c>
      <c r="DB118" t="s">
        <v>12624</v>
      </c>
      <c r="DC118" t="s">
        <v>12625</v>
      </c>
      <c r="DD118" t="s">
        <v>12626</v>
      </c>
      <c r="DE118" t="s">
        <v>12627</v>
      </c>
      <c r="DF118" t="s">
        <v>12628</v>
      </c>
      <c r="DG118" t="s">
        <v>12629</v>
      </c>
      <c r="DH118" t="s">
        <v>12630</v>
      </c>
      <c r="DI118" t="s">
        <v>12631</v>
      </c>
      <c r="DJ118" t="s">
        <v>12632</v>
      </c>
      <c r="DK118" t="s">
        <v>12633</v>
      </c>
      <c r="DL118" t="s">
        <v>12634</v>
      </c>
      <c r="DM118" t="s">
        <v>12635</v>
      </c>
      <c r="DN118" t="s">
        <v>12636</v>
      </c>
      <c r="DO118" t="s">
        <v>12637</v>
      </c>
      <c r="DP118" t="s">
        <v>12638</v>
      </c>
    </row>
    <row r="119" spans="1:120" x14ac:dyDescent="0.3">
      <c r="A119" t="s">
        <v>12639</v>
      </c>
      <c r="B119" t="s">
        <v>12640</v>
      </c>
      <c r="D119" t="s">
        <v>12641</v>
      </c>
      <c r="E119" t="s">
        <v>12642</v>
      </c>
      <c r="F119" t="s">
        <v>12643</v>
      </c>
      <c r="G119" t="s">
        <v>12644</v>
      </c>
      <c r="H119" t="s">
        <v>12645</v>
      </c>
      <c r="I119" t="s">
        <v>12646</v>
      </c>
      <c r="J119" t="s">
        <v>12647</v>
      </c>
      <c r="K119" t="s">
        <v>12648</v>
      </c>
      <c r="L119" t="s">
        <v>12649</v>
      </c>
      <c r="M119" t="s">
        <v>12650</v>
      </c>
      <c r="N119" t="s">
        <v>12651</v>
      </c>
      <c r="O119" t="s">
        <v>12652</v>
      </c>
      <c r="P119" t="s">
        <v>12653</v>
      </c>
      <c r="Q119" t="s">
        <v>12654</v>
      </c>
      <c r="R119" t="s">
        <v>12654</v>
      </c>
      <c r="S119" t="s">
        <v>12655</v>
      </c>
      <c r="T119" t="s">
        <v>12656</v>
      </c>
      <c r="U119" t="s">
        <v>12657</v>
      </c>
      <c r="V119" t="s">
        <v>12658</v>
      </c>
      <c r="W119" t="s">
        <v>12659</v>
      </c>
      <c r="X119" t="s">
        <v>12660</v>
      </c>
      <c r="Y119" t="s">
        <v>12661</v>
      </c>
      <c r="Z119" t="s">
        <v>12662</v>
      </c>
      <c r="AA119" t="s">
        <v>12663</v>
      </c>
      <c r="AB119" t="s">
        <v>12664</v>
      </c>
      <c r="AC119" t="s">
        <v>12665</v>
      </c>
      <c r="AD119" t="s">
        <v>12666</v>
      </c>
      <c r="AE119" t="s">
        <v>12667</v>
      </c>
      <c r="AF119" t="s">
        <v>12668</v>
      </c>
      <c r="AG119" t="s">
        <v>12669</v>
      </c>
      <c r="AH119" t="s">
        <v>12670</v>
      </c>
      <c r="AI119" t="s">
        <v>12671</v>
      </c>
      <c r="AJ119" t="s">
        <v>12672</v>
      </c>
      <c r="AK119" t="s">
        <v>12673</v>
      </c>
      <c r="AL119" t="s">
        <v>12674</v>
      </c>
      <c r="AM119" t="s">
        <v>12675</v>
      </c>
      <c r="AN119" t="s">
        <v>12676</v>
      </c>
      <c r="AO119" t="s">
        <v>12677</v>
      </c>
      <c r="AP119" t="s">
        <v>12678</v>
      </c>
      <c r="AQ119" t="s">
        <v>12679</v>
      </c>
      <c r="AR119" t="s">
        <v>12679</v>
      </c>
      <c r="AS119" t="s">
        <v>12680</v>
      </c>
      <c r="AT119" t="s">
        <v>12681</v>
      </c>
      <c r="AU119" t="s">
        <v>12682</v>
      </c>
      <c r="AV119" t="s">
        <v>12683</v>
      </c>
      <c r="AW119" t="s">
        <v>12684</v>
      </c>
      <c r="AX119" t="s">
        <v>12685</v>
      </c>
      <c r="AY119" t="s">
        <v>12686</v>
      </c>
      <c r="AZ119" t="s">
        <v>12687</v>
      </c>
      <c r="BB119" t="s">
        <v>12688</v>
      </c>
      <c r="BC119" t="s">
        <v>12689</v>
      </c>
      <c r="BD119" t="s">
        <v>12690</v>
      </c>
      <c r="BE119" t="s">
        <v>12690</v>
      </c>
      <c r="BF119" t="s">
        <v>12691</v>
      </c>
      <c r="BG119" t="s">
        <v>12692</v>
      </c>
      <c r="BI119" t="s">
        <v>12693</v>
      </c>
      <c r="BJ119" t="s">
        <v>12694</v>
      </c>
      <c r="BK119" t="s">
        <v>12695</v>
      </c>
      <c r="BL119" t="s">
        <v>12696</v>
      </c>
      <c r="BM119" t="s">
        <v>12697</v>
      </c>
      <c r="BN119" t="s">
        <v>12698</v>
      </c>
      <c r="BO119" t="s">
        <v>12699</v>
      </c>
      <c r="BP119" t="s">
        <v>12700</v>
      </c>
      <c r="BQ119" t="s">
        <v>12701</v>
      </c>
      <c r="BR119" t="s">
        <v>12702</v>
      </c>
      <c r="BS119" t="s">
        <v>12703</v>
      </c>
      <c r="BT119" t="s">
        <v>12704</v>
      </c>
      <c r="BU119" t="s">
        <v>12705</v>
      </c>
      <c r="BW119" t="s">
        <v>12706</v>
      </c>
      <c r="BX119" t="s">
        <v>12706</v>
      </c>
      <c r="BY119" t="s">
        <v>12707</v>
      </c>
      <c r="CC119" t="s">
        <v>12708</v>
      </c>
      <c r="CD119" t="s">
        <v>12709</v>
      </c>
      <c r="CE119" t="s">
        <v>12710</v>
      </c>
      <c r="CF119" t="s">
        <v>12711</v>
      </c>
      <c r="CG119" t="s">
        <v>12712</v>
      </c>
      <c r="CH119" t="s">
        <v>12713</v>
      </c>
      <c r="CI119" t="s">
        <v>12714</v>
      </c>
      <c r="CJ119" t="s">
        <v>12715</v>
      </c>
      <c r="CK119" t="s">
        <v>12716</v>
      </c>
      <c r="CL119" t="s">
        <v>12717</v>
      </c>
      <c r="CM119" t="s">
        <v>12718</v>
      </c>
      <c r="CN119" t="s">
        <v>12719</v>
      </c>
      <c r="CO119" t="s">
        <v>12720</v>
      </c>
      <c r="CP119" t="s">
        <v>12721</v>
      </c>
      <c r="CQ119" t="s">
        <v>12722</v>
      </c>
      <c r="CR119" t="s">
        <v>12723</v>
      </c>
      <c r="CS119" t="s">
        <v>37998</v>
      </c>
      <c r="CT119" t="s">
        <v>12724</v>
      </c>
      <c r="CU119" t="s">
        <v>38116</v>
      </c>
      <c r="CV119" t="s">
        <v>12725</v>
      </c>
      <c r="CW119" t="s">
        <v>12726</v>
      </c>
      <c r="CX119" t="s">
        <v>12727</v>
      </c>
      <c r="CY119" t="s">
        <v>12728</v>
      </c>
      <c r="CZ119" t="s">
        <v>12729</v>
      </c>
      <c r="DA119" t="s">
        <v>12730</v>
      </c>
      <c r="DB119" t="s">
        <v>12731</v>
      </c>
      <c r="DC119" t="s">
        <v>12732</v>
      </c>
      <c r="DD119" t="s">
        <v>12733</v>
      </c>
      <c r="DE119" t="s">
        <v>12734</v>
      </c>
      <c r="DF119" t="s">
        <v>12735</v>
      </c>
      <c r="DG119" t="s">
        <v>12736</v>
      </c>
      <c r="DH119" t="s">
        <v>12737</v>
      </c>
      <c r="DI119" t="s">
        <v>12738</v>
      </c>
      <c r="DJ119" t="s">
        <v>12739</v>
      </c>
      <c r="DK119" t="s">
        <v>12740</v>
      </c>
      <c r="DL119" t="s">
        <v>12741</v>
      </c>
      <c r="DM119" t="s">
        <v>12742</v>
      </c>
      <c r="DN119" t="s">
        <v>12743</v>
      </c>
      <c r="DO119" t="s">
        <v>12744</v>
      </c>
      <c r="DP119" t="s">
        <v>12745</v>
      </c>
    </row>
    <row r="120" spans="1:120" x14ac:dyDescent="0.3">
      <c r="A120" t="s">
        <v>12746</v>
      </c>
      <c r="B120" t="s">
        <v>12747</v>
      </c>
      <c r="D120" t="s">
        <v>12748</v>
      </c>
      <c r="E120" t="s">
        <v>12749</v>
      </c>
      <c r="F120" t="s">
        <v>12750</v>
      </c>
      <c r="G120" t="s">
        <v>12751</v>
      </c>
      <c r="H120" t="s">
        <v>12752</v>
      </c>
      <c r="I120" t="s">
        <v>12753</v>
      </c>
      <c r="J120" t="s">
        <v>12754</v>
      </c>
      <c r="K120" t="s">
        <v>12755</v>
      </c>
      <c r="L120" t="s">
        <v>12756</v>
      </c>
      <c r="M120" t="s">
        <v>12757</v>
      </c>
      <c r="N120" t="s">
        <v>12758</v>
      </c>
      <c r="O120" t="s">
        <v>12759</v>
      </c>
      <c r="P120" t="s">
        <v>12760</v>
      </c>
      <c r="Q120" t="s">
        <v>12761</v>
      </c>
      <c r="R120" t="s">
        <v>12761</v>
      </c>
      <c r="S120" t="s">
        <v>12762</v>
      </c>
      <c r="T120" t="s">
        <v>12763</v>
      </c>
      <c r="U120" t="s">
        <v>12764</v>
      </c>
      <c r="V120" t="s">
        <v>12765</v>
      </c>
      <c r="W120" t="s">
        <v>12766</v>
      </c>
      <c r="X120" t="s">
        <v>12767</v>
      </c>
      <c r="Y120" t="s">
        <v>12768</v>
      </c>
      <c r="Z120" t="s">
        <v>12769</v>
      </c>
      <c r="AA120" t="s">
        <v>12770</v>
      </c>
      <c r="AB120" t="s">
        <v>12771</v>
      </c>
      <c r="AC120" t="s">
        <v>12772</v>
      </c>
      <c r="AD120" t="s">
        <v>12773</v>
      </c>
      <c r="AE120" t="s">
        <v>12774</v>
      </c>
      <c r="AF120" t="s">
        <v>12775</v>
      </c>
      <c r="AG120" t="s">
        <v>12776</v>
      </c>
      <c r="AH120" t="s">
        <v>12777</v>
      </c>
      <c r="AI120" t="s">
        <v>12778</v>
      </c>
      <c r="AJ120" t="s">
        <v>12779</v>
      </c>
      <c r="AK120" t="s">
        <v>12780</v>
      </c>
      <c r="AL120" t="s">
        <v>12781</v>
      </c>
      <c r="AM120" t="s">
        <v>12782</v>
      </c>
      <c r="AN120" t="s">
        <v>12783</v>
      </c>
      <c r="AO120" t="s">
        <v>12784</v>
      </c>
      <c r="AP120" t="s">
        <v>12785</v>
      </c>
      <c r="AQ120" t="s">
        <v>12786</v>
      </c>
      <c r="AR120" t="s">
        <v>12786</v>
      </c>
      <c r="AS120" t="s">
        <v>12787</v>
      </c>
      <c r="AT120" t="s">
        <v>12788</v>
      </c>
      <c r="AU120" t="s">
        <v>12789</v>
      </c>
      <c r="AV120" t="s">
        <v>12790</v>
      </c>
      <c r="AW120" t="s">
        <v>12791</v>
      </c>
      <c r="AX120" t="s">
        <v>12792</v>
      </c>
      <c r="AY120" t="s">
        <v>12793</v>
      </c>
      <c r="AZ120" t="s">
        <v>12794</v>
      </c>
      <c r="BB120" t="s">
        <v>12795</v>
      </c>
      <c r="BC120" t="s">
        <v>12796</v>
      </c>
      <c r="BD120" t="s">
        <v>12797</v>
      </c>
      <c r="BE120" t="s">
        <v>12797</v>
      </c>
      <c r="BF120" t="s">
        <v>12798</v>
      </c>
      <c r="BG120" t="s">
        <v>12799</v>
      </c>
      <c r="BI120" t="s">
        <v>12800</v>
      </c>
      <c r="BJ120" t="s">
        <v>12801</v>
      </c>
      <c r="BK120" t="s">
        <v>12802</v>
      </c>
      <c r="BL120" t="s">
        <v>12803</v>
      </c>
      <c r="BM120" t="s">
        <v>12804</v>
      </c>
      <c r="BN120" t="s">
        <v>12805</v>
      </c>
      <c r="BO120" t="s">
        <v>12806</v>
      </c>
      <c r="BP120" t="s">
        <v>12807</v>
      </c>
      <c r="BQ120" t="s">
        <v>12808</v>
      </c>
      <c r="BR120" t="s">
        <v>12809</v>
      </c>
      <c r="BS120" t="s">
        <v>12810</v>
      </c>
      <c r="BT120" t="s">
        <v>12811</v>
      </c>
      <c r="BU120" t="s">
        <v>12812</v>
      </c>
      <c r="BW120" t="s">
        <v>12813</v>
      </c>
      <c r="BX120" t="s">
        <v>12813</v>
      </c>
      <c r="BY120" t="s">
        <v>12814</v>
      </c>
      <c r="CC120" t="s">
        <v>12815</v>
      </c>
      <c r="CD120" t="s">
        <v>12816</v>
      </c>
      <c r="CE120" t="s">
        <v>12817</v>
      </c>
      <c r="CF120" t="s">
        <v>12818</v>
      </c>
      <c r="CG120" t="s">
        <v>12819</v>
      </c>
      <c r="CH120" t="s">
        <v>12820</v>
      </c>
      <c r="CI120" t="s">
        <v>12821</v>
      </c>
      <c r="CJ120" t="s">
        <v>12822</v>
      </c>
      <c r="CK120" t="s">
        <v>12823</v>
      </c>
      <c r="CL120" t="s">
        <v>12824</v>
      </c>
      <c r="CM120" t="s">
        <v>12825</v>
      </c>
      <c r="CN120" t="s">
        <v>12826</v>
      </c>
      <c r="CO120" t="s">
        <v>12827</v>
      </c>
      <c r="CP120" t="s">
        <v>12828</v>
      </c>
      <c r="CQ120" t="s">
        <v>12829</v>
      </c>
      <c r="CR120" t="s">
        <v>12830</v>
      </c>
      <c r="CS120" t="s">
        <v>37998</v>
      </c>
      <c r="CT120" t="s">
        <v>12831</v>
      </c>
      <c r="CU120" t="s">
        <v>38117</v>
      </c>
      <c r="CV120" t="s">
        <v>12832</v>
      </c>
      <c r="CW120" t="s">
        <v>12833</v>
      </c>
      <c r="CX120" t="s">
        <v>12834</v>
      </c>
      <c r="CY120" t="s">
        <v>12835</v>
      </c>
      <c r="CZ120" t="s">
        <v>12836</v>
      </c>
      <c r="DA120" t="s">
        <v>12837</v>
      </c>
      <c r="DB120" t="s">
        <v>12838</v>
      </c>
      <c r="DC120" t="s">
        <v>12839</v>
      </c>
      <c r="DD120" t="s">
        <v>12840</v>
      </c>
      <c r="DE120" t="s">
        <v>12841</v>
      </c>
      <c r="DF120" t="s">
        <v>12842</v>
      </c>
      <c r="DG120" t="s">
        <v>12843</v>
      </c>
      <c r="DH120" t="s">
        <v>12844</v>
      </c>
      <c r="DI120" t="s">
        <v>12845</v>
      </c>
      <c r="DJ120" t="s">
        <v>12846</v>
      </c>
      <c r="DK120" t="s">
        <v>12847</v>
      </c>
      <c r="DL120" t="s">
        <v>12848</v>
      </c>
      <c r="DM120" t="s">
        <v>12849</v>
      </c>
      <c r="DN120" t="s">
        <v>12850</v>
      </c>
      <c r="DO120" t="s">
        <v>12851</v>
      </c>
      <c r="DP120" t="s">
        <v>12852</v>
      </c>
    </row>
    <row r="121" spans="1:120" x14ac:dyDescent="0.3">
      <c r="A121" t="s">
        <v>12853</v>
      </c>
      <c r="B121" t="s">
        <v>12854</v>
      </c>
      <c r="D121" t="s">
        <v>12855</v>
      </c>
      <c r="E121" t="s">
        <v>12856</v>
      </c>
      <c r="F121" t="s">
        <v>12857</v>
      </c>
      <c r="G121" t="s">
        <v>12858</v>
      </c>
      <c r="H121" t="s">
        <v>12859</v>
      </c>
      <c r="I121" t="s">
        <v>12860</v>
      </c>
      <c r="J121" t="s">
        <v>12861</v>
      </c>
      <c r="K121" t="s">
        <v>12862</v>
      </c>
      <c r="L121" t="s">
        <v>12863</v>
      </c>
      <c r="M121" t="s">
        <v>12864</v>
      </c>
      <c r="N121" t="s">
        <v>12865</v>
      </c>
      <c r="O121" t="s">
        <v>12866</v>
      </c>
      <c r="P121" t="s">
        <v>12867</v>
      </c>
      <c r="Q121" t="s">
        <v>12868</v>
      </c>
      <c r="R121" t="s">
        <v>12868</v>
      </c>
      <c r="S121" t="s">
        <v>12869</v>
      </c>
      <c r="T121" t="s">
        <v>12870</v>
      </c>
      <c r="U121" t="s">
        <v>12871</v>
      </c>
      <c r="V121" t="s">
        <v>12872</v>
      </c>
      <c r="W121" t="s">
        <v>12873</v>
      </c>
      <c r="X121" t="s">
        <v>12874</v>
      </c>
      <c r="Y121" t="s">
        <v>12875</v>
      </c>
      <c r="Z121" t="s">
        <v>12876</v>
      </c>
      <c r="AA121" t="s">
        <v>12877</v>
      </c>
      <c r="AB121" t="s">
        <v>12878</v>
      </c>
      <c r="AC121" t="s">
        <v>12879</v>
      </c>
      <c r="AD121" t="s">
        <v>12880</v>
      </c>
      <c r="AE121" t="s">
        <v>12881</v>
      </c>
      <c r="AF121" t="s">
        <v>12882</v>
      </c>
      <c r="AG121" t="s">
        <v>12883</v>
      </c>
      <c r="AH121" t="s">
        <v>12884</v>
      </c>
      <c r="AI121" t="s">
        <v>12885</v>
      </c>
      <c r="AJ121" t="s">
        <v>12886</v>
      </c>
      <c r="AK121" t="s">
        <v>12887</v>
      </c>
      <c r="AL121" t="s">
        <v>12888</v>
      </c>
      <c r="AM121" t="s">
        <v>12889</v>
      </c>
      <c r="AN121" t="s">
        <v>12890</v>
      </c>
      <c r="AO121" t="s">
        <v>12891</v>
      </c>
      <c r="AP121" t="s">
        <v>12892</v>
      </c>
      <c r="AQ121" t="s">
        <v>12893</v>
      </c>
      <c r="AR121" t="s">
        <v>12893</v>
      </c>
      <c r="AS121" t="s">
        <v>12894</v>
      </c>
      <c r="AT121" t="s">
        <v>12895</v>
      </c>
      <c r="AU121" t="s">
        <v>12896</v>
      </c>
      <c r="AV121" t="s">
        <v>12897</v>
      </c>
      <c r="AW121" t="s">
        <v>12898</v>
      </c>
      <c r="AX121" t="s">
        <v>12899</v>
      </c>
      <c r="AY121" t="s">
        <v>12900</v>
      </c>
      <c r="AZ121" t="s">
        <v>12901</v>
      </c>
      <c r="BB121" t="s">
        <v>12902</v>
      </c>
      <c r="BC121" t="s">
        <v>12903</v>
      </c>
      <c r="BD121" t="s">
        <v>12904</v>
      </c>
      <c r="BE121" t="s">
        <v>12904</v>
      </c>
      <c r="BF121" t="s">
        <v>12905</v>
      </c>
      <c r="BG121" t="s">
        <v>12906</v>
      </c>
      <c r="BI121" t="s">
        <v>12907</v>
      </c>
      <c r="BJ121" t="s">
        <v>12908</v>
      </c>
      <c r="BK121" t="s">
        <v>12909</v>
      </c>
      <c r="BL121" t="s">
        <v>12910</v>
      </c>
      <c r="BM121" t="s">
        <v>12911</v>
      </c>
      <c r="BN121" t="s">
        <v>12912</v>
      </c>
      <c r="BO121" t="s">
        <v>12913</v>
      </c>
      <c r="BP121" t="s">
        <v>12914</v>
      </c>
      <c r="BQ121" t="s">
        <v>12915</v>
      </c>
      <c r="BR121" t="s">
        <v>12916</v>
      </c>
      <c r="BS121" t="s">
        <v>12917</v>
      </c>
      <c r="BT121" t="s">
        <v>12918</v>
      </c>
      <c r="BU121" t="s">
        <v>12919</v>
      </c>
      <c r="BW121" t="s">
        <v>12920</v>
      </c>
      <c r="BX121" t="s">
        <v>12920</v>
      </c>
      <c r="BY121" t="s">
        <v>12921</v>
      </c>
      <c r="CC121" t="s">
        <v>12922</v>
      </c>
      <c r="CD121" t="s">
        <v>12923</v>
      </c>
      <c r="CE121" t="s">
        <v>12924</v>
      </c>
      <c r="CF121" t="s">
        <v>12925</v>
      </c>
      <c r="CG121" t="s">
        <v>12926</v>
      </c>
      <c r="CH121" t="s">
        <v>12927</v>
      </c>
      <c r="CI121" t="s">
        <v>12928</v>
      </c>
      <c r="CJ121" t="s">
        <v>12929</v>
      </c>
      <c r="CK121" t="s">
        <v>12930</v>
      </c>
      <c r="CL121" t="s">
        <v>12931</v>
      </c>
      <c r="CM121" t="s">
        <v>12932</v>
      </c>
      <c r="CN121" t="s">
        <v>12933</v>
      </c>
      <c r="CO121" t="s">
        <v>12934</v>
      </c>
      <c r="CP121" t="s">
        <v>12935</v>
      </c>
      <c r="CQ121" t="s">
        <v>12936</v>
      </c>
      <c r="CR121" t="s">
        <v>12937</v>
      </c>
      <c r="CS121" t="s">
        <v>37998</v>
      </c>
      <c r="CT121" t="s">
        <v>12938</v>
      </c>
      <c r="CU121" t="s">
        <v>38118</v>
      </c>
      <c r="CV121" t="s">
        <v>12939</v>
      </c>
      <c r="CW121" t="s">
        <v>12940</v>
      </c>
      <c r="CX121" t="s">
        <v>12941</v>
      </c>
      <c r="CY121" t="s">
        <v>12942</v>
      </c>
      <c r="CZ121" t="s">
        <v>12943</v>
      </c>
      <c r="DA121" t="s">
        <v>12944</v>
      </c>
      <c r="DB121" t="s">
        <v>12945</v>
      </c>
      <c r="DC121" t="s">
        <v>12946</v>
      </c>
      <c r="DD121" t="s">
        <v>12947</v>
      </c>
      <c r="DE121" t="s">
        <v>12948</v>
      </c>
      <c r="DF121" t="s">
        <v>12949</v>
      </c>
      <c r="DG121" t="s">
        <v>12950</v>
      </c>
      <c r="DH121" t="s">
        <v>12951</v>
      </c>
      <c r="DI121" t="s">
        <v>12952</v>
      </c>
      <c r="DJ121" t="s">
        <v>12953</v>
      </c>
      <c r="DK121" t="s">
        <v>12954</v>
      </c>
      <c r="DL121" t="s">
        <v>12955</v>
      </c>
      <c r="DM121" t="s">
        <v>12956</v>
      </c>
      <c r="DN121" t="s">
        <v>12957</v>
      </c>
      <c r="DO121" t="s">
        <v>12958</v>
      </c>
      <c r="DP121" t="s">
        <v>12959</v>
      </c>
    </row>
    <row r="122" spans="1:120" x14ac:dyDescent="0.3">
      <c r="A122" t="s">
        <v>12960</v>
      </c>
      <c r="B122" t="s">
        <v>12961</v>
      </c>
      <c r="D122" t="s">
        <v>12962</v>
      </c>
      <c r="E122" t="s">
        <v>12963</v>
      </c>
      <c r="F122" t="s">
        <v>12964</v>
      </c>
      <c r="G122" t="s">
        <v>12965</v>
      </c>
      <c r="H122" t="s">
        <v>12966</v>
      </c>
      <c r="I122" t="s">
        <v>12967</v>
      </c>
      <c r="J122" t="s">
        <v>12968</v>
      </c>
      <c r="K122" t="s">
        <v>12969</v>
      </c>
      <c r="L122" t="s">
        <v>12970</v>
      </c>
      <c r="M122" t="s">
        <v>12971</v>
      </c>
      <c r="N122" t="s">
        <v>12972</v>
      </c>
      <c r="O122" t="s">
        <v>12973</v>
      </c>
      <c r="P122" t="s">
        <v>12974</v>
      </c>
      <c r="Q122" t="s">
        <v>12975</v>
      </c>
      <c r="R122" t="s">
        <v>12975</v>
      </c>
      <c r="S122" t="s">
        <v>12976</v>
      </c>
      <c r="T122" t="s">
        <v>12977</v>
      </c>
      <c r="U122" t="s">
        <v>12978</v>
      </c>
      <c r="V122" t="s">
        <v>12979</v>
      </c>
      <c r="W122" t="s">
        <v>12980</v>
      </c>
      <c r="X122" t="s">
        <v>12981</v>
      </c>
      <c r="Y122" t="s">
        <v>12982</v>
      </c>
      <c r="Z122" t="s">
        <v>12983</v>
      </c>
      <c r="AA122" t="s">
        <v>12984</v>
      </c>
      <c r="AB122" t="s">
        <v>12985</v>
      </c>
      <c r="AC122" t="s">
        <v>12986</v>
      </c>
      <c r="AD122" t="s">
        <v>12987</v>
      </c>
      <c r="AE122" t="s">
        <v>12988</v>
      </c>
      <c r="AF122" t="s">
        <v>12989</v>
      </c>
      <c r="AG122" t="s">
        <v>12990</v>
      </c>
      <c r="AH122" t="s">
        <v>12991</v>
      </c>
      <c r="AI122" t="s">
        <v>12992</v>
      </c>
      <c r="AJ122" t="s">
        <v>12993</v>
      </c>
      <c r="AK122" t="s">
        <v>12994</v>
      </c>
      <c r="AL122" t="s">
        <v>12995</v>
      </c>
      <c r="AM122" t="s">
        <v>12996</v>
      </c>
      <c r="AN122" t="s">
        <v>12997</v>
      </c>
      <c r="AO122" t="s">
        <v>12998</v>
      </c>
      <c r="AP122" t="s">
        <v>12999</v>
      </c>
      <c r="AQ122" t="s">
        <v>13000</v>
      </c>
      <c r="AR122" t="s">
        <v>13000</v>
      </c>
      <c r="AS122" t="s">
        <v>13001</v>
      </c>
      <c r="AT122" t="s">
        <v>13002</v>
      </c>
      <c r="AU122" t="s">
        <v>13003</v>
      </c>
      <c r="AV122" t="s">
        <v>13004</v>
      </c>
      <c r="AW122" t="s">
        <v>13005</v>
      </c>
      <c r="AX122" t="s">
        <v>13006</v>
      </c>
      <c r="AY122" t="s">
        <v>13007</v>
      </c>
      <c r="AZ122" t="s">
        <v>13008</v>
      </c>
      <c r="BB122" t="s">
        <v>13009</v>
      </c>
      <c r="BC122" t="s">
        <v>13010</v>
      </c>
      <c r="BD122" t="s">
        <v>13011</v>
      </c>
      <c r="BE122" t="s">
        <v>13011</v>
      </c>
      <c r="BF122" t="s">
        <v>13012</v>
      </c>
      <c r="BG122" t="s">
        <v>13013</v>
      </c>
      <c r="BI122" t="s">
        <v>13014</v>
      </c>
      <c r="BJ122" t="s">
        <v>13015</v>
      </c>
      <c r="BK122" t="s">
        <v>13016</v>
      </c>
      <c r="BL122" t="s">
        <v>13017</v>
      </c>
      <c r="BM122" t="s">
        <v>13018</v>
      </c>
      <c r="BN122" t="s">
        <v>13019</v>
      </c>
      <c r="BO122" t="s">
        <v>13020</v>
      </c>
      <c r="BP122" t="s">
        <v>13021</v>
      </c>
      <c r="BQ122" t="s">
        <v>13022</v>
      </c>
      <c r="BR122" t="s">
        <v>13023</v>
      </c>
      <c r="BS122" t="s">
        <v>13024</v>
      </c>
      <c r="BT122" t="s">
        <v>13025</v>
      </c>
      <c r="BU122" t="s">
        <v>13026</v>
      </c>
      <c r="BW122" t="s">
        <v>13027</v>
      </c>
      <c r="BX122" t="s">
        <v>13027</v>
      </c>
      <c r="BY122" t="s">
        <v>13028</v>
      </c>
      <c r="CC122" t="s">
        <v>13029</v>
      </c>
      <c r="CD122" t="s">
        <v>13030</v>
      </c>
      <c r="CE122" t="s">
        <v>13031</v>
      </c>
      <c r="CF122" t="s">
        <v>13032</v>
      </c>
      <c r="CG122" t="s">
        <v>13033</v>
      </c>
      <c r="CH122" t="s">
        <v>13034</v>
      </c>
      <c r="CI122" t="s">
        <v>13035</v>
      </c>
      <c r="CJ122" t="s">
        <v>13036</v>
      </c>
      <c r="CK122" t="s">
        <v>13037</v>
      </c>
      <c r="CL122" t="s">
        <v>13038</v>
      </c>
      <c r="CM122" t="s">
        <v>13039</v>
      </c>
      <c r="CN122" t="s">
        <v>13040</v>
      </c>
      <c r="CO122" t="s">
        <v>13041</v>
      </c>
      <c r="CP122" t="s">
        <v>13042</v>
      </c>
      <c r="CQ122" t="s">
        <v>13043</v>
      </c>
      <c r="CR122" t="s">
        <v>13044</v>
      </c>
      <c r="CS122" t="s">
        <v>37998</v>
      </c>
      <c r="CT122" t="s">
        <v>13045</v>
      </c>
      <c r="CU122" t="s">
        <v>38119</v>
      </c>
      <c r="CV122" t="s">
        <v>13046</v>
      </c>
      <c r="CW122" t="s">
        <v>13047</v>
      </c>
      <c r="CX122" t="s">
        <v>13048</v>
      </c>
      <c r="CY122" t="s">
        <v>13049</v>
      </c>
      <c r="CZ122" t="s">
        <v>13050</v>
      </c>
      <c r="DA122" t="s">
        <v>13051</v>
      </c>
      <c r="DB122" t="s">
        <v>13052</v>
      </c>
      <c r="DC122" t="s">
        <v>13053</v>
      </c>
      <c r="DD122" t="s">
        <v>13054</v>
      </c>
      <c r="DE122" t="s">
        <v>13055</v>
      </c>
      <c r="DF122" t="s">
        <v>13056</v>
      </c>
      <c r="DG122" t="s">
        <v>13057</v>
      </c>
      <c r="DH122" t="s">
        <v>13058</v>
      </c>
      <c r="DI122" t="s">
        <v>13059</v>
      </c>
      <c r="DJ122" t="s">
        <v>13060</v>
      </c>
      <c r="DK122" t="s">
        <v>13061</v>
      </c>
      <c r="DL122" t="s">
        <v>13062</v>
      </c>
      <c r="DM122" t="s">
        <v>13063</v>
      </c>
      <c r="DN122" t="s">
        <v>13064</v>
      </c>
      <c r="DO122" t="s">
        <v>13065</v>
      </c>
      <c r="DP122" t="s">
        <v>13066</v>
      </c>
    </row>
    <row r="123" spans="1:120" x14ac:dyDescent="0.3">
      <c r="A123" t="s">
        <v>13067</v>
      </c>
      <c r="B123" t="s">
        <v>13068</v>
      </c>
      <c r="D123" t="s">
        <v>13069</v>
      </c>
      <c r="E123" t="s">
        <v>13070</v>
      </c>
      <c r="F123" t="s">
        <v>13071</v>
      </c>
      <c r="G123" t="s">
        <v>13072</v>
      </c>
      <c r="H123" t="s">
        <v>13073</v>
      </c>
      <c r="I123" t="s">
        <v>13074</v>
      </c>
      <c r="J123" t="s">
        <v>13075</v>
      </c>
      <c r="K123" t="s">
        <v>13076</v>
      </c>
      <c r="L123" t="s">
        <v>13077</v>
      </c>
      <c r="M123" t="s">
        <v>13078</v>
      </c>
      <c r="N123" t="s">
        <v>13079</v>
      </c>
      <c r="O123" t="s">
        <v>13080</v>
      </c>
      <c r="P123" t="s">
        <v>13081</v>
      </c>
      <c r="Q123" t="s">
        <v>13082</v>
      </c>
      <c r="R123" t="s">
        <v>13082</v>
      </c>
      <c r="S123" t="s">
        <v>13083</v>
      </c>
      <c r="T123" t="s">
        <v>13084</v>
      </c>
      <c r="U123" t="s">
        <v>13085</v>
      </c>
      <c r="V123" t="s">
        <v>13086</v>
      </c>
      <c r="W123" t="s">
        <v>13087</v>
      </c>
      <c r="X123" t="s">
        <v>13088</v>
      </c>
      <c r="Y123" t="s">
        <v>13089</v>
      </c>
      <c r="Z123" t="s">
        <v>13090</v>
      </c>
      <c r="AA123" t="s">
        <v>13091</v>
      </c>
      <c r="AB123" t="s">
        <v>13092</v>
      </c>
      <c r="AC123" t="s">
        <v>13093</v>
      </c>
      <c r="AD123" t="s">
        <v>13094</v>
      </c>
      <c r="AE123" t="s">
        <v>13095</v>
      </c>
      <c r="AF123" t="s">
        <v>13096</v>
      </c>
      <c r="AG123" t="s">
        <v>13097</v>
      </c>
      <c r="AH123" t="s">
        <v>13098</v>
      </c>
      <c r="AI123" t="s">
        <v>13099</v>
      </c>
      <c r="AJ123" t="s">
        <v>13100</v>
      </c>
      <c r="AK123" t="s">
        <v>13101</v>
      </c>
      <c r="AL123" t="s">
        <v>13102</v>
      </c>
      <c r="AM123" t="s">
        <v>13103</v>
      </c>
      <c r="AN123" t="s">
        <v>13104</v>
      </c>
      <c r="AO123" t="s">
        <v>13105</v>
      </c>
      <c r="AP123" t="s">
        <v>13106</v>
      </c>
      <c r="AQ123" t="s">
        <v>13107</v>
      </c>
      <c r="AR123" t="s">
        <v>13107</v>
      </c>
      <c r="AS123" t="s">
        <v>13108</v>
      </c>
      <c r="AT123" t="s">
        <v>13109</v>
      </c>
      <c r="AU123" t="s">
        <v>13110</v>
      </c>
      <c r="AV123" t="s">
        <v>13111</v>
      </c>
      <c r="AW123" t="s">
        <v>13112</v>
      </c>
      <c r="AX123" t="s">
        <v>13113</v>
      </c>
      <c r="AY123" t="s">
        <v>13114</v>
      </c>
      <c r="AZ123" t="s">
        <v>13115</v>
      </c>
      <c r="BB123" t="s">
        <v>13116</v>
      </c>
      <c r="BC123" t="s">
        <v>13117</v>
      </c>
      <c r="BD123" t="s">
        <v>13118</v>
      </c>
      <c r="BE123" t="s">
        <v>13118</v>
      </c>
      <c r="BF123" t="s">
        <v>13119</v>
      </c>
      <c r="BG123" t="s">
        <v>13120</v>
      </c>
      <c r="BI123" t="s">
        <v>13121</v>
      </c>
      <c r="BJ123" t="s">
        <v>13122</v>
      </c>
      <c r="BK123" t="s">
        <v>13123</v>
      </c>
      <c r="BL123" t="s">
        <v>13124</v>
      </c>
      <c r="BM123" t="s">
        <v>13125</v>
      </c>
      <c r="BN123" t="s">
        <v>13126</v>
      </c>
      <c r="BO123" t="s">
        <v>13127</v>
      </c>
      <c r="BP123" t="s">
        <v>13128</v>
      </c>
      <c r="BQ123" t="s">
        <v>13129</v>
      </c>
      <c r="BR123" t="s">
        <v>13130</v>
      </c>
      <c r="BS123" t="s">
        <v>13131</v>
      </c>
      <c r="BT123" t="s">
        <v>13132</v>
      </c>
      <c r="BU123" t="s">
        <v>13133</v>
      </c>
      <c r="BW123" t="s">
        <v>13134</v>
      </c>
      <c r="BX123" t="s">
        <v>13134</v>
      </c>
      <c r="BY123" t="s">
        <v>13135</v>
      </c>
      <c r="CC123" t="s">
        <v>13136</v>
      </c>
      <c r="CD123" t="s">
        <v>13137</v>
      </c>
      <c r="CE123" t="s">
        <v>13138</v>
      </c>
      <c r="CF123" t="s">
        <v>13139</v>
      </c>
      <c r="CG123" t="s">
        <v>13140</v>
      </c>
      <c r="CH123" t="s">
        <v>13141</v>
      </c>
      <c r="CI123" t="s">
        <v>13142</v>
      </c>
      <c r="CJ123" t="s">
        <v>13143</v>
      </c>
      <c r="CK123" t="s">
        <v>13144</v>
      </c>
      <c r="CL123" t="s">
        <v>13145</v>
      </c>
      <c r="CM123" t="s">
        <v>13146</v>
      </c>
      <c r="CN123" t="s">
        <v>13147</v>
      </c>
      <c r="CO123" t="s">
        <v>13148</v>
      </c>
      <c r="CP123" t="s">
        <v>13149</v>
      </c>
      <c r="CQ123" t="s">
        <v>13150</v>
      </c>
      <c r="CR123" t="s">
        <v>13151</v>
      </c>
      <c r="CS123" t="s">
        <v>37998</v>
      </c>
      <c r="CT123" t="s">
        <v>13152</v>
      </c>
      <c r="CU123" t="s">
        <v>38120</v>
      </c>
      <c r="CV123" t="s">
        <v>13153</v>
      </c>
      <c r="CW123" t="s">
        <v>13154</v>
      </c>
      <c r="CX123" t="s">
        <v>13155</v>
      </c>
      <c r="CY123" t="s">
        <v>13156</v>
      </c>
      <c r="CZ123" t="s">
        <v>13157</v>
      </c>
      <c r="DA123" t="s">
        <v>13158</v>
      </c>
      <c r="DB123" t="s">
        <v>13159</v>
      </c>
      <c r="DC123" t="s">
        <v>13160</v>
      </c>
      <c r="DD123" t="s">
        <v>13161</v>
      </c>
      <c r="DE123" t="s">
        <v>13162</v>
      </c>
      <c r="DF123" t="s">
        <v>13163</v>
      </c>
      <c r="DG123" t="s">
        <v>13164</v>
      </c>
      <c r="DH123" t="s">
        <v>13165</v>
      </c>
      <c r="DI123" t="s">
        <v>13166</v>
      </c>
      <c r="DJ123" t="s">
        <v>13167</v>
      </c>
      <c r="DK123" t="s">
        <v>13168</v>
      </c>
      <c r="DL123" t="s">
        <v>13169</v>
      </c>
      <c r="DM123" t="s">
        <v>13170</v>
      </c>
      <c r="DN123" t="s">
        <v>13171</v>
      </c>
      <c r="DO123" t="s">
        <v>13172</v>
      </c>
      <c r="DP123" t="s">
        <v>13173</v>
      </c>
    </row>
    <row r="124" spans="1:120" x14ac:dyDescent="0.3">
      <c r="A124" t="s">
        <v>13174</v>
      </c>
      <c r="B124" t="s">
        <v>13175</v>
      </c>
      <c r="D124" t="s">
        <v>13176</v>
      </c>
      <c r="E124" t="s">
        <v>13177</v>
      </c>
      <c r="F124" t="s">
        <v>13178</v>
      </c>
      <c r="G124" t="s">
        <v>13179</v>
      </c>
      <c r="H124" t="s">
        <v>13180</v>
      </c>
      <c r="I124" t="s">
        <v>13181</v>
      </c>
      <c r="J124" t="s">
        <v>13182</v>
      </c>
      <c r="K124" t="s">
        <v>13183</v>
      </c>
      <c r="L124" t="s">
        <v>13184</v>
      </c>
      <c r="M124" t="s">
        <v>13185</v>
      </c>
      <c r="N124" t="s">
        <v>13186</v>
      </c>
      <c r="O124" t="s">
        <v>13187</v>
      </c>
      <c r="P124" t="s">
        <v>13188</v>
      </c>
      <c r="Q124" t="s">
        <v>13189</v>
      </c>
      <c r="R124" t="s">
        <v>13189</v>
      </c>
      <c r="S124" t="s">
        <v>13190</v>
      </c>
      <c r="T124" t="s">
        <v>13191</v>
      </c>
      <c r="U124" t="s">
        <v>13192</v>
      </c>
      <c r="V124" t="s">
        <v>13193</v>
      </c>
      <c r="W124" t="s">
        <v>13194</v>
      </c>
      <c r="X124" t="s">
        <v>13195</v>
      </c>
      <c r="Y124" t="s">
        <v>13196</v>
      </c>
      <c r="Z124" t="s">
        <v>13197</v>
      </c>
      <c r="AA124" t="s">
        <v>13198</v>
      </c>
      <c r="AB124" t="s">
        <v>13199</v>
      </c>
      <c r="AC124" t="s">
        <v>13200</v>
      </c>
      <c r="AD124" t="s">
        <v>13201</v>
      </c>
      <c r="AE124" t="s">
        <v>13202</v>
      </c>
      <c r="AF124" t="s">
        <v>13203</v>
      </c>
      <c r="AG124" t="s">
        <v>13204</v>
      </c>
      <c r="AH124" t="s">
        <v>13205</v>
      </c>
      <c r="AI124" t="s">
        <v>13206</v>
      </c>
      <c r="AJ124" t="s">
        <v>13207</v>
      </c>
      <c r="AK124" t="s">
        <v>13208</v>
      </c>
      <c r="AL124" t="s">
        <v>13209</v>
      </c>
      <c r="AM124" t="s">
        <v>13210</v>
      </c>
      <c r="AN124" t="s">
        <v>13211</v>
      </c>
      <c r="AO124" t="s">
        <v>13212</v>
      </c>
      <c r="AP124" t="s">
        <v>13213</v>
      </c>
      <c r="AQ124" t="s">
        <v>13214</v>
      </c>
      <c r="AR124" t="s">
        <v>13214</v>
      </c>
      <c r="AS124" t="s">
        <v>13215</v>
      </c>
      <c r="AT124" t="s">
        <v>13216</v>
      </c>
      <c r="AU124" t="s">
        <v>13217</v>
      </c>
      <c r="AV124" t="s">
        <v>13218</v>
      </c>
      <c r="AW124" t="s">
        <v>13219</v>
      </c>
      <c r="AX124" t="s">
        <v>13220</v>
      </c>
      <c r="AY124" t="s">
        <v>13221</v>
      </c>
      <c r="AZ124" t="s">
        <v>13222</v>
      </c>
      <c r="BB124" t="s">
        <v>13223</v>
      </c>
      <c r="BC124" t="s">
        <v>13224</v>
      </c>
      <c r="BD124" t="s">
        <v>13225</v>
      </c>
      <c r="BE124" t="s">
        <v>13225</v>
      </c>
      <c r="BF124" t="s">
        <v>13226</v>
      </c>
      <c r="BG124" t="s">
        <v>13227</v>
      </c>
      <c r="BI124" t="s">
        <v>13228</v>
      </c>
      <c r="BJ124" t="s">
        <v>13229</v>
      </c>
      <c r="BK124" t="s">
        <v>13230</v>
      </c>
      <c r="BL124" t="s">
        <v>13231</v>
      </c>
      <c r="BM124" t="s">
        <v>13232</v>
      </c>
      <c r="BN124" t="s">
        <v>13233</v>
      </c>
      <c r="BO124" t="s">
        <v>13234</v>
      </c>
      <c r="BP124" t="s">
        <v>13235</v>
      </c>
      <c r="BQ124" t="s">
        <v>13236</v>
      </c>
      <c r="BR124" t="s">
        <v>13237</v>
      </c>
      <c r="BS124" t="s">
        <v>13238</v>
      </c>
      <c r="BT124" t="s">
        <v>13239</v>
      </c>
      <c r="BU124" t="s">
        <v>13240</v>
      </c>
      <c r="BW124" t="s">
        <v>13241</v>
      </c>
      <c r="BX124" t="s">
        <v>13241</v>
      </c>
      <c r="BY124" t="s">
        <v>13242</v>
      </c>
      <c r="CC124" t="s">
        <v>13243</v>
      </c>
      <c r="CD124" t="s">
        <v>13244</v>
      </c>
      <c r="CE124" t="s">
        <v>13245</v>
      </c>
      <c r="CF124" t="s">
        <v>13246</v>
      </c>
      <c r="CG124" t="s">
        <v>13247</v>
      </c>
      <c r="CH124" t="s">
        <v>13248</v>
      </c>
      <c r="CI124" t="s">
        <v>13249</v>
      </c>
      <c r="CJ124" t="s">
        <v>13250</v>
      </c>
      <c r="CK124" t="s">
        <v>13251</v>
      </c>
      <c r="CL124" t="s">
        <v>13252</v>
      </c>
      <c r="CM124" t="s">
        <v>13253</v>
      </c>
      <c r="CN124" t="s">
        <v>13254</v>
      </c>
      <c r="CO124" t="s">
        <v>13255</v>
      </c>
      <c r="CP124" t="s">
        <v>13256</v>
      </c>
      <c r="CQ124" t="s">
        <v>13257</v>
      </c>
      <c r="CR124" t="s">
        <v>13258</v>
      </c>
      <c r="CS124" t="s">
        <v>37998</v>
      </c>
      <c r="CT124" t="s">
        <v>13259</v>
      </c>
      <c r="CU124" t="s">
        <v>38121</v>
      </c>
      <c r="CV124" t="s">
        <v>13260</v>
      </c>
      <c r="CW124" t="s">
        <v>13261</v>
      </c>
      <c r="CX124" t="s">
        <v>13262</v>
      </c>
      <c r="CY124" t="s">
        <v>13263</v>
      </c>
      <c r="CZ124" t="s">
        <v>13264</v>
      </c>
      <c r="DA124" t="s">
        <v>13265</v>
      </c>
      <c r="DB124" t="s">
        <v>13266</v>
      </c>
      <c r="DC124" t="s">
        <v>13267</v>
      </c>
      <c r="DD124" t="s">
        <v>13268</v>
      </c>
      <c r="DE124" t="s">
        <v>13269</v>
      </c>
      <c r="DF124" t="s">
        <v>13270</v>
      </c>
      <c r="DG124" t="s">
        <v>13271</v>
      </c>
      <c r="DH124" t="s">
        <v>13272</v>
      </c>
      <c r="DI124" t="s">
        <v>13273</v>
      </c>
      <c r="DJ124" t="s">
        <v>13274</v>
      </c>
      <c r="DK124" t="s">
        <v>13275</v>
      </c>
      <c r="DL124" t="s">
        <v>13276</v>
      </c>
      <c r="DM124" t="s">
        <v>13277</v>
      </c>
      <c r="DN124" t="s">
        <v>13278</v>
      </c>
      <c r="DO124" t="s">
        <v>13279</v>
      </c>
      <c r="DP124" t="s">
        <v>13280</v>
      </c>
    </row>
    <row r="125" spans="1:120" x14ac:dyDescent="0.3">
      <c r="A125" t="s">
        <v>13281</v>
      </c>
      <c r="B125" t="s">
        <v>13282</v>
      </c>
      <c r="D125" t="s">
        <v>13283</v>
      </c>
      <c r="E125" t="s">
        <v>13284</v>
      </c>
      <c r="F125" t="s">
        <v>13285</v>
      </c>
      <c r="G125" t="s">
        <v>13286</v>
      </c>
      <c r="H125" t="s">
        <v>13287</v>
      </c>
      <c r="I125" t="s">
        <v>13288</v>
      </c>
      <c r="J125" t="s">
        <v>13289</v>
      </c>
      <c r="K125" t="s">
        <v>13290</v>
      </c>
      <c r="L125" t="s">
        <v>13291</v>
      </c>
      <c r="M125" t="s">
        <v>13292</v>
      </c>
      <c r="N125" t="s">
        <v>13293</v>
      </c>
      <c r="O125" t="s">
        <v>13294</v>
      </c>
      <c r="P125" t="s">
        <v>13295</v>
      </c>
      <c r="Q125" t="s">
        <v>13296</v>
      </c>
      <c r="R125" t="s">
        <v>13296</v>
      </c>
      <c r="S125" t="s">
        <v>13297</v>
      </c>
      <c r="T125" t="s">
        <v>13298</v>
      </c>
      <c r="U125" t="s">
        <v>13299</v>
      </c>
      <c r="V125" t="s">
        <v>13300</v>
      </c>
      <c r="W125" t="s">
        <v>13301</v>
      </c>
      <c r="X125" t="s">
        <v>13302</v>
      </c>
      <c r="Y125" t="s">
        <v>13303</v>
      </c>
      <c r="Z125" t="s">
        <v>13304</v>
      </c>
      <c r="AA125" t="s">
        <v>13305</v>
      </c>
      <c r="AB125" t="s">
        <v>13306</v>
      </c>
      <c r="AC125" t="s">
        <v>13307</v>
      </c>
      <c r="AD125" t="s">
        <v>13308</v>
      </c>
      <c r="AE125" t="s">
        <v>13309</v>
      </c>
      <c r="AF125" t="s">
        <v>13310</v>
      </c>
      <c r="AG125" t="s">
        <v>13311</v>
      </c>
      <c r="AH125" t="s">
        <v>13312</v>
      </c>
      <c r="AI125" t="s">
        <v>13313</v>
      </c>
      <c r="AJ125" t="s">
        <v>13314</v>
      </c>
      <c r="AK125" t="s">
        <v>13315</v>
      </c>
      <c r="AL125" t="s">
        <v>13316</v>
      </c>
      <c r="AM125" t="s">
        <v>13317</v>
      </c>
      <c r="AN125" t="s">
        <v>13318</v>
      </c>
      <c r="AO125" t="s">
        <v>13319</v>
      </c>
      <c r="AP125" t="s">
        <v>13320</v>
      </c>
      <c r="AQ125" t="s">
        <v>13321</v>
      </c>
      <c r="AR125" t="s">
        <v>13321</v>
      </c>
      <c r="AS125" t="s">
        <v>13322</v>
      </c>
      <c r="AT125" t="s">
        <v>13323</v>
      </c>
      <c r="AU125" t="s">
        <v>13324</v>
      </c>
      <c r="AV125" t="s">
        <v>13325</v>
      </c>
      <c r="AW125" t="s">
        <v>13326</v>
      </c>
      <c r="AX125" t="s">
        <v>13327</v>
      </c>
      <c r="AY125" t="s">
        <v>13328</v>
      </c>
      <c r="AZ125" t="s">
        <v>13329</v>
      </c>
      <c r="BB125" t="s">
        <v>13330</v>
      </c>
      <c r="BC125" t="s">
        <v>13331</v>
      </c>
      <c r="BD125" t="s">
        <v>13332</v>
      </c>
      <c r="BE125" t="s">
        <v>13332</v>
      </c>
      <c r="BF125" t="s">
        <v>13333</v>
      </c>
      <c r="BG125" t="s">
        <v>13334</v>
      </c>
      <c r="BI125" t="s">
        <v>13335</v>
      </c>
      <c r="BJ125" t="s">
        <v>13336</v>
      </c>
      <c r="BK125" t="s">
        <v>13337</v>
      </c>
      <c r="BL125" t="s">
        <v>13338</v>
      </c>
      <c r="BM125" t="s">
        <v>13339</v>
      </c>
      <c r="BN125" t="s">
        <v>13340</v>
      </c>
      <c r="BO125" t="s">
        <v>13341</v>
      </c>
      <c r="BP125" t="s">
        <v>13342</v>
      </c>
      <c r="BQ125" t="s">
        <v>13343</v>
      </c>
      <c r="BR125" t="s">
        <v>13344</v>
      </c>
      <c r="BS125" t="s">
        <v>13345</v>
      </c>
      <c r="BT125" t="s">
        <v>13346</v>
      </c>
      <c r="BU125" t="s">
        <v>13347</v>
      </c>
      <c r="BW125" t="s">
        <v>13348</v>
      </c>
      <c r="BX125" t="s">
        <v>13348</v>
      </c>
      <c r="BY125" t="s">
        <v>13349</v>
      </c>
      <c r="CC125" t="s">
        <v>13350</v>
      </c>
      <c r="CD125" t="s">
        <v>13351</v>
      </c>
      <c r="CE125" t="s">
        <v>13352</v>
      </c>
      <c r="CF125" t="s">
        <v>13353</v>
      </c>
      <c r="CG125" t="s">
        <v>13354</v>
      </c>
      <c r="CH125" t="s">
        <v>13355</v>
      </c>
      <c r="CI125" t="s">
        <v>13356</v>
      </c>
      <c r="CJ125" t="s">
        <v>13357</v>
      </c>
      <c r="CK125" t="s">
        <v>13358</v>
      </c>
      <c r="CL125" t="s">
        <v>13359</v>
      </c>
      <c r="CM125" t="s">
        <v>13360</v>
      </c>
      <c r="CN125" t="s">
        <v>13361</v>
      </c>
      <c r="CO125" t="s">
        <v>13362</v>
      </c>
      <c r="CP125" t="s">
        <v>13363</v>
      </c>
      <c r="CQ125" t="s">
        <v>13364</v>
      </c>
      <c r="CR125" t="s">
        <v>13365</v>
      </c>
      <c r="CS125" t="s">
        <v>37998</v>
      </c>
      <c r="CT125" t="s">
        <v>13366</v>
      </c>
      <c r="CU125" t="s">
        <v>38122</v>
      </c>
      <c r="CV125" t="s">
        <v>13367</v>
      </c>
      <c r="CW125" t="s">
        <v>13368</v>
      </c>
      <c r="CX125" t="s">
        <v>13369</v>
      </c>
      <c r="CY125" t="s">
        <v>13370</v>
      </c>
      <c r="CZ125" t="s">
        <v>13371</v>
      </c>
      <c r="DA125" t="s">
        <v>13372</v>
      </c>
      <c r="DB125" t="s">
        <v>13373</v>
      </c>
      <c r="DC125" t="s">
        <v>13374</v>
      </c>
      <c r="DD125" t="s">
        <v>13375</v>
      </c>
      <c r="DE125" t="s">
        <v>13376</v>
      </c>
      <c r="DF125" t="s">
        <v>13377</v>
      </c>
      <c r="DG125" t="s">
        <v>13378</v>
      </c>
      <c r="DH125" t="s">
        <v>13379</v>
      </c>
      <c r="DI125" t="s">
        <v>13380</v>
      </c>
      <c r="DJ125" t="s">
        <v>13381</v>
      </c>
      <c r="DK125" t="s">
        <v>13382</v>
      </c>
      <c r="DL125" t="s">
        <v>13383</v>
      </c>
      <c r="DM125" t="s">
        <v>13384</v>
      </c>
      <c r="DN125" t="s">
        <v>13385</v>
      </c>
      <c r="DO125" t="s">
        <v>13386</v>
      </c>
      <c r="DP125" t="s">
        <v>13387</v>
      </c>
    </row>
    <row r="126" spans="1:120" x14ac:dyDescent="0.3">
      <c r="A126" t="s">
        <v>13388</v>
      </c>
      <c r="B126" t="s">
        <v>13389</v>
      </c>
      <c r="D126" t="s">
        <v>13390</v>
      </c>
      <c r="E126" t="s">
        <v>13391</v>
      </c>
      <c r="F126" t="s">
        <v>13392</v>
      </c>
      <c r="G126" t="s">
        <v>13393</v>
      </c>
      <c r="H126" t="s">
        <v>13394</v>
      </c>
      <c r="I126" t="s">
        <v>13395</v>
      </c>
      <c r="J126" t="s">
        <v>13396</v>
      </c>
      <c r="K126" t="s">
        <v>13397</v>
      </c>
      <c r="L126" t="s">
        <v>13398</v>
      </c>
      <c r="M126" t="s">
        <v>13399</v>
      </c>
      <c r="N126" t="s">
        <v>13400</v>
      </c>
      <c r="O126" t="s">
        <v>13401</v>
      </c>
      <c r="P126" t="s">
        <v>13402</v>
      </c>
      <c r="Q126" t="s">
        <v>13403</v>
      </c>
      <c r="R126" t="s">
        <v>13403</v>
      </c>
      <c r="S126" t="s">
        <v>13404</v>
      </c>
      <c r="T126" t="s">
        <v>13405</v>
      </c>
      <c r="U126" t="s">
        <v>13406</v>
      </c>
      <c r="V126" t="s">
        <v>13407</v>
      </c>
      <c r="W126" t="s">
        <v>13408</v>
      </c>
      <c r="X126" t="s">
        <v>13409</v>
      </c>
      <c r="Y126" t="s">
        <v>13410</v>
      </c>
      <c r="Z126" t="s">
        <v>13411</v>
      </c>
      <c r="AA126" t="s">
        <v>13412</v>
      </c>
      <c r="AB126" t="s">
        <v>13413</v>
      </c>
      <c r="AC126" t="s">
        <v>13414</v>
      </c>
      <c r="AD126" t="s">
        <v>13415</v>
      </c>
      <c r="AE126" t="s">
        <v>13416</v>
      </c>
      <c r="AF126" t="s">
        <v>13417</v>
      </c>
      <c r="AG126" t="s">
        <v>13418</v>
      </c>
      <c r="AH126" t="s">
        <v>13419</v>
      </c>
      <c r="AI126" t="s">
        <v>13420</v>
      </c>
      <c r="AJ126" t="s">
        <v>13421</v>
      </c>
      <c r="AK126" t="s">
        <v>13422</v>
      </c>
      <c r="AL126" t="s">
        <v>13423</v>
      </c>
      <c r="AM126" t="s">
        <v>13424</v>
      </c>
      <c r="AN126" t="s">
        <v>13425</v>
      </c>
      <c r="AO126" t="s">
        <v>13426</v>
      </c>
      <c r="AP126" t="s">
        <v>13427</v>
      </c>
      <c r="AQ126" t="s">
        <v>13428</v>
      </c>
      <c r="AR126" t="s">
        <v>13428</v>
      </c>
      <c r="AS126" t="s">
        <v>13429</v>
      </c>
      <c r="AT126" t="s">
        <v>13430</v>
      </c>
      <c r="AU126" t="s">
        <v>13431</v>
      </c>
      <c r="AV126" t="s">
        <v>13432</v>
      </c>
      <c r="AW126" t="s">
        <v>13433</v>
      </c>
      <c r="AX126" t="s">
        <v>13434</v>
      </c>
      <c r="AY126" t="s">
        <v>13435</v>
      </c>
      <c r="AZ126" t="s">
        <v>13436</v>
      </c>
      <c r="BB126" t="s">
        <v>13437</v>
      </c>
      <c r="BC126" t="s">
        <v>13438</v>
      </c>
      <c r="BD126" t="s">
        <v>13439</v>
      </c>
      <c r="BE126" t="s">
        <v>13439</v>
      </c>
      <c r="BF126" t="s">
        <v>13440</v>
      </c>
      <c r="BG126" t="s">
        <v>13441</v>
      </c>
      <c r="BI126" t="s">
        <v>13442</v>
      </c>
      <c r="BJ126" t="s">
        <v>13443</v>
      </c>
      <c r="BK126" t="s">
        <v>13444</v>
      </c>
      <c r="BL126" t="s">
        <v>13445</v>
      </c>
      <c r="BM126" t="s">
        <v>13446</v>
      </c>
      <c r="BN126" t="s">
        <v>13447</v>
      </c>
      <c r="BO126" t="s">
        <v>13448</v>
      </c>
      <c r="BP126" t="s">
        <v>13449</v>
      </c>
      <c r="BQ126" t="s">
        <v>13450</v>
      </c>
      <c r="BR126" t="s">
        <v>13451</v>
      </c>
      <c r="BS126" t="s">
        <v>13452</v>
      </c>
      <c r="BT126" t="s">
        <v>13453</v>
      </c>
      <c r="BU126" t="s">
        <v>13454</v>
      </c>
      <c r="BW126" t="s">
        <v>13455</v>
      </c>
      <c r="BX126" t="s">
        <v>13455</v>
      </c>
      <c r="BY126" t="s">
        <v>13456</v>
      </c>
      <c r="CC126" t="s">
        <v>13457</v>
      </c>
      <c r="CD126" t="s">
        <v>13458</v>
      </c>
      <c r="CE126" t="s">
        <v>13459</v>
      </c>
      <c r="CF126" t="s">
        <v>13460</v>
      </c>
      <c r="CG126" t="s">
        <v>13461</v>
      </c>
      <c r="CH126" t="s">
        <v>13462</v>
      </c>
      <c r="CI126" t="s">
        <v>13463</v>
      </c>
      <c r="CJ126" t="s">
        <v>13464</v>
      </c>
      <c r="CK126" t="s">
        <v>13465</v>
      </c>
      <c r="CL126" t="s">
        <v>13466</v>
      </c>
      <c r="CM126" t="s">
        <v>13467</v>
      </c>
      <c r="CN126" t="s">
        <v>13468</v>
      </c>
      <c r="CO126" t="s">
        <v>13469</v>
      </c>
      <c r="CP126" t="s">
        <v>13470</v>
      </c>
      <c r="CQ126" t="s">
        <v>13471</v>
      </c>
      <c r="CR126" t="s">
        <v>13472</v>
      </c>
      <c r="CS126" t="s">
        <v>37998</v>
      </c>
      <c r="CT126" t="s">
        <v>13473</v>
      </c>
      <c r="CU126" t="s">
        <v>38123</v>
      </c>
      <c r="CV126" t="s">
        <v>13474</v>
      </c>
      <c r="CW126" t="s">
        <v>13475</v>
      </c>
      <c r="CX126" t="s">
        <v>13476</v>
      </c>
      <c r="CY126" t="s">
        <v>13477</v>
      </c>
      <c r="CZ126" t="s">
        <v>13478</v>
      </c>
      <c r="DA126" t="s">
        <v>13479</v>
      </c>
      <c r="DB126" t="s">
        <v>13480</v>
      </c>
      <c r="DC126" t="s">
        <v>13481</v>
      </c>
      <c r="DD126" t="s">
        <v>13482</v>
      </c>
      <c r="DE126" t="s">
        <v>13483</v>
      </c>
      <c r="DF126" t="s">
        <v>13484</v>
      </c>
      <c r="DG126" t="s">
        <v>13485</v>
      </c>
      <c r="DH126" t="s">
        <v>13486</v>
      </c>
      <c r="DI126" t="s">
        <v>13487</v>
      </c>
      <c r="DJ126" t="s">
        <v>13488</v>
      </c>
      <c r="DK126" t="s">
        <v>13489</v>
      </c>
      <c r="DL126" t="s">
        <v>13490</v>
      </c>
      <c r="DM126" t="s">
        <v>13491</v>
      </c>
      <c r="DN126" t="s">
        <v>13492</v>
      </c>
      <c r="DO126" t="s">
        <v>13493</v>
      </c>
      <c r="DP126" t="s">
        <v>13494</v>
      </c>
    </row>
    <row r="127" spans="1:120" x14ac:dyDescent="0.3">
      <c r="A127" t="s">
        <v>13495</v>
      </c>
      <c r="B127" t="s">
        <v>13496</v>
      </c>
      <c r="D127" t="s">
        <v>13497</v>
      </c>
      <c r="E127" t="s">
        <v>13498</v>
      </c>
      <c r="F127" t="s">
        <v>13499</v>
      </c>
      <c r="G127" t="s">
        <v>13500</v>
      </c>
      <c r="H127" t="s">
        <v>13501</v>
      </c>
      <c r="I127" t="s">
        <v>13502</v>
      </c>
      <c r="J127" t="s">
        <v>13503</v>
      </c>
      <c r="K127" t="s">
        <v>13504</v>
      </c>
      <c r="L127" t="s">
        <v>13505</v>
      </c>
      <c r="M127" t="s">
        <v>13506</v>
      </c>
      <c r="N127" t="s">
        <v>13507</v>
      </c>
      <c r="O127" t="s">
        <v>13508</v>
      </c>
      <c r="P127" t="s">
        <v>13509</v>
      </c>
      <c r="Q127" t="s">
        <v>13510</v>
      </c>
      <c r="R127" t="s">
        <v>13510</v>
      </c>
      <c r="S127" t="s">
        <v>13511</v>
      </c>
      <c r="T127" t="s">
        <v>13512</v>
      </c>
      <c r="U127" t="s">
        <v>13513</v>
      </c>
      <c r="V127" t="s">
        <v>13514</v>
      </c>
      <c r="W127" t="s">
        <v>13515</v>
      </c>
      <c r="X127" t="s">
        <v>13516</v>
      </c>
      <c r="Y127" t="s">
        <v>13517</v>
      </c>
      <c r="Z127" t="s">
        <v>13518</v>
      </c>
      <c r="AA127" t="s">
        <v>13519</v>
      </c>
      <c r="AB127" t="s">
        <v>13520</v>
      </c>
      <c r="AC127" t="s">
        <v>13521</v>
      </c>
      <c r="AD127" t="s">
        <v>13522</v>
      </c>
      <c r="AE127" t="s">
        <v>13523</v>
      </c>
      <c r="AF127" t="s">
        <v>13524</v>
      </c>
      <c r="AG127" t="s">
        <v>13525</v>
      </c>
      <c r="AH127" t="s">
        <v>13526</v>
      </c>
      <c r="AI127" t="s">
        <v>13527</v>
      </c>
      <c r="AJ127" t="s">
        <v>13528</v>
      </c>
      <c r="AK127" t="s">
        <v>13529</v>
      </c>
      <c r="AL127" t="s">
        <v>13530</v>
      </c>
      <c r="AM127" t="s">
        <v>13531</v>
      </c>
      <c r="AN127" t="s">
        <v>13532</v>
      </c>
      <c r="AO127" t="s">
        <v>13533</v>
      </c>
      <c r="AP127" t="s">
        <v>13534</v>
      </c>
      <c r="AQ127" t="s">
        <v>13535</v>
      </c>
      <c r="AR127" t="s">
        <v>13535</v>
      </c>
      <c r="AS127" t="s">
        <v>13536</v>
      </c>
      <c r="AT127" t="s">
        <v>13537</v>
      </c>
      <c r="AU127" t="s">
        <v>13538</v>
      </c>
      <c r="AV127" t="s">
        <v>13539</v>
      </c>
      <c r="AW127" t="s">
        <v>13540</v>
      </c>
      <c r="AX127" t="s">
        <v>13541</v>
      </c>
      <c r="AY127" t="s">
        <v>13542</v>
      </c>
      <c r="AZ127" t="s">
        <v>13543</v>
      </c>
      <c r="BB127" t="s">
        <v>13544</v>
      </c>
      <c r="BC127" t="s">
        <v>13545</v>
      </c>
      <c r="BD127" t="s">
        <v>13546</v>
      </c>
      <c r="BE127" t="s">
        <v>13546</v>
      </c>
      <c r="BF127" t="s">
        <v>13547</v>
      </c>
      <c r="BG127" t="s">
        <v>13548</v>
      </c>
      <c r="BI127" t="s">
        <v>13549</v>
      </c>
      <c r="BJ127" t="s">
        <v>13550</v>
      </c>
      <c r="BK127" t="s">
        <v>13551</v>
      </c>
      <c r="BL127" t="s">
        <v>13552</v>
      </c>
      <c r="BM127" t="s">
        <v>13553</v>
      </c>
      <c r="BN127" t="s">
        <v>13554</v>
      </c>
      <c r="BO127" t="s">
        <v>13555</v>
      </c>
      <c r="BP127" t="s">
        <v>13556</v>
      </c>
      <c r="BQ127" t="s">
        <v>13557</v>
      </c>
      <c r="BR127" t="s">
        <v>13558</v>
      </c>
      <c r="BS127" t="s">
        <v>13559</v>
      </c>
      <c r="BT127" t="s">
        <v>13560</v>
      </c>
      <c r="BU127" t="s">
        <v>13561</v>
      </c>
      <c r="BW127" t="s">
        <v>13562</v>
      </c>
      <c r="BX127" t="s">
        <v>13562</v>
      </c>
      <c r="BY127" t="s">
        <v>13563</v>
      </c>
      <c r="CC127" t="s">
        <v>13564</v>
      </c>
      <c r="CD127" t="s">
        <v>13565</v>
      </c>
      <c r="CE127" t="s">
        <v>13566</v>
      </c>
      <c r="CF127" t="s">
        <v>13567</v>
      </c>
      <c r="CG127" t="s">
        <v>13568</v>
      </c>
      <c r="CH127" t="s">
        <v>13569</v>
      </c>
      <c r="CI127" t="s">
        <v>13570</v>
      </c>
      <c r="CJ127" t="s">
        <v>13571</v>
      </c>
      <c r="CK127" t="s">
        <v>13572</v>
      </c>
      <c r="CL127" t="s">
        <v>13573</v>
      </c>
      <c r="CM127" t="s">
        <v>13574</v>
      </c>
      <c r="CN127" t="s">
        <v>13575</v>
      </c>
      <c r="CO127" t="s">
        <v>13576</v>
      </c>
      <c r="CP127" t="s">
        <v>13577</v>
      </c>
      <c r="CQ127" t="s">
        <v>13578</v>
      </c>
      <c r="CR127" t="s">
        <v>13579</v>
      </c>
      <c r="CS127" t="s">
        <v>37998</v>
      </c>
      <c r="CT127" t="s">
        <v>13580</v>
      </c>
      <c r="CU127" t="s">
        <v>38124</v>
      </c>
      <c r="CV127" t="s">
        <v>13581</v>
      </c>
      <c r="CW127" t="s">
        <v>13582</v>
      </c>
      <c r="CX127" t="s">
        <v>13583</v>
      </c>
      <c r="CY127" t="s">
        <v>13584</v>
      </c>
      <c r="CZ127" t="s">
        <v>13585</v>
      </c>
      <c r="DA127" t="s">
        <v>13586</v>
      </c>
      <c r="DB127" t="s">
        <v>13587</v>
      </c>
      <c r="DC127" t="s">
        <v>13588</v>
      </c>
      <c r="DD127" t="s">
        <v>13589</v>
      </c>
      <c r="DE127" t="s">
        <v>13590</v>
      </c>
      <c r="DF127" t="s">
        <v>13591</v>
      </c>
      <c r="DG127" t="s">
        <v>13592</v>
      </c>
      <c r="DH127" t="s">
        <v>13593</v>
      </c>
      <c r="DI127" t="s">
        <v>13594</v>
      </c>
      <c r="DJ127" t="s">
        <v>13595</v>
      </c>
      <c r="DK127" t="s">
        <v>13596</v>
      </c>
      <c r="DL127" t="s">
        <v>13597</v>
      </c>
      <c r="DM127" t="s">
        <v>13598</v>
      </c>
      <c r="DN127" t="s">
        <v>13599</v>
      </c>
      <c r="DO127" t="s">
        <v>13600</v>
      </c>
      <c r="DP127" t="s">
        <v>13601</v>
      </c>
    </row>
    <row r="128" spans="1:120" x14ac:dyDescent="0.3">
      <c r="A128" t="s">
        <v>13602</v>
      </c>
      <c r="B128" t="s">
        <v>13603</v>
      </c>
      <c r="D128" t="s">
        <v>13604</v>
      </c>
      <c r="E128" t="s">
        <v>13605</v>
      </c>
      <c r="F128" t="s">
        <v>13606</v>
      </c>
      <c r="G128" t="s">
        <v>13607</v>
      </c>
      <c r="H128" t="s">
        <v>13608</v>
      </c>
      <c r="I128" t="s">
        <v>13609</v>
      </c>
      <c r="J128" t="s">
        <v>13610</v>
      </c>
      <c r="K128" t="s">
        <v>13611</v>
      </c>
      <c r="L128" t="s">
        <v>13612</v>
      </c>
      <c r="M128" t="s">
        <v>13613</v>
      </c>
      <c r="N128" t="s">
        <v>13614</v>
      </c>
      <c r="O128" t="s">
        <v>13615</v>
      </c>
      <c r="P128" t="s">
        <v>13616</v>
      </c>
      <c r="Q128" t="s">
        <v>13617</v>
      </c>
      <c r="R128" t="s">
        <v>13617</v>
      </c>
      <c r="S128" t="s">
        <v>13618</v>
      </c>
      <c r="T128" t="s">
        <v>13619</v>
      </c>
      <c r="U128" t="s">
        <v>13620</v>
      </c>
      <c r="V128" t="s">
        <v>13621</v>
      </c>
      <c r="W128" t="s">
        <v>13622</v>
      </c>
      <c r="X128" t="s">
        <v>13623</v>
      </c>
      <c r="Y128" t="s">
        <v>13624</v>
      </c>
      <c r="Z128" t="s">
        <v>13625</v>
      </c>
      <c r="AA128" t="s">
        <v>13626</v>
      </c>
      <c r="AB128" t="s">
        <v>13627</v>
      </c>
      <c r="AC128" t="s">
        <v>13628</v>
      </c>
      <c r="AD128" t="s">
        <v>13629</v>
      </c>
      <c r="AE128" t="s">
        <v>13630</v>
      </c>
      <c r="AF128" t="s">
        <v>13631</v>
      </c>
      <c r="AG128" t="s">
        <v>13632</v>
      </c>
      <c r="AH128" t="s">
        <v>13633</v>
      </c>
      <c r="AI128" t="s">
        <v>13634</v>
      </c>
      <c r="AJ128" t="s">
        <v>13635</v>
      </c>
      <c r="AK128" t="s">
        <v>13636</v>
      </c>
      <c r="AL128" t="s">
        <v>13637</v>
      </c>
      <c r="AM128" t="s">
        <v>13638</v>
      </c>
      <c r="AN128" t="s">
        <v>13639</v>
      </c>
      <c r="AO128" t="s">
        <v>13640</v>
      </c>
      <c r="AP128" t="s">
        <v>13641</v>
      </c>
      <c r="AQ128" t="s">
        <v>13642</v>
      </c>
      <c r="AR128" t="s">
        <v>13642</v>
      </c>
      <c r="AS128" t="s">
        <v>13643</v>
      </c>
      <c r="AT128" t="s">
        <v>13644</v>
      </c>
      <c r="AU128" t="s">
        <v>13645</v>
      </c>
      <c r="AV128" t="s">
        <v>13646</v>
      </c>
      <c r="AW128" t="s">
        <v>13647</v>
      </c>
      <c r="AX128" t="s">
        <v>13648</v>
      </c>
      <c r="AY128" t="s">
        <v>13649</v>
      </c>
      <c r="AZ128" t="s">
        <v>13650</v>
      </c>
      <c r="BB128" t="s">
        <v>13651</v>
      </c>
      <c r="BC128" t="s">
        <v>13652</v>
      </c>
      <c r="BD128" t="s">
        <v>13653</v>
      </c>
      <c r="BE128" t="s">
        <v>13653</v>
      </c>
      <c r="BF128" t="s">
        <v>13654</v>
      </c>
      <c r="BG128" t="s">
        <v>13655</v>
      </c>
      <c r="BI128" t="s">
        <v>13656</v>
      </c>
      <c r="BJ128" t="s">
        <v>13657</v>
      </c>
      <c r="BK128" t="s">
        <v>13658</v>
      </c>
      <c r="BL128" t="s">
        <v>13659</v>
      </c>
      <c r="BM128" t="s">
        <v>13660</v>
      </c>
      <c r="BN128" t="s">
        <v>13661</v>
      </c>
      <c r="BO128" t="s">
        <v>13662</v>
      </c>
      <c r="BP128" t="s">
        <v>13663</v>
      </c>
      <c r="BQ128" t="s">
        <v>13664</v>
      </c>
      <c r="BR128" t="s">
        <v>13665</v>
      </c>
      <c r="BS128" t="s">
        <v>13666</v>
      </c>
      <c r="BT128" t="s">
        <v>13667</v>
      </c>
      <c r="BU128" t="s">
        <v>13668</v>
      </c>
      <c r="BW128" t="s">
        <v>13669</v>
      </c>
      <c r="BX128" t="s">
        <v>13669</v>
      </c>
      <c r="BY128" t="s">
        <v>13670</v>
      </c>
      <c r="CC128" t="s">
        <v>13671</v>
      </c>
      <c r="CD128" t="s">
        <v>13672</v>
      </c>
      <c r="CE128" t="s">
        <v>13673</v>
      </c>
      <c r="CF128" t="s">
        <v>13674</v>
      </c>
      <c r="CG128" t="s">
        <v>13675</v>
      </c>
      <c r="CH128" t="s">
        <v>13676</v>
      </c>
      <c r="CI128" t="s">
        <v>13677</v>
      </c>
      <c r="CJ128" t="s">
        <v>13678</v>
      </c>
      <c r="CK128" t="s">
        <v>13679</v>
      </c>
      <c r="CL128" t="s">
        <v>13680</v>
      </c>
      <c r="CM128" t="s">
        <v>13681</v>
      </c>
      <c r="CN128" t="s">
        <v>13682</v>
      </c>
      <c r="CO128" t="s">
        <v>13683</v>
      </c>
      <c r="CP128" t="s">
        <v>13684</v>
      </c>
      <c r="CQ128" t="s">
        <v>13685</v>
      </c>
      <c r="CR128" t="s">
        <v>13686</v>
      </c>
      <c r="CS128" t="s">
        <v>37998</v>
      </c>
      <c r="CT128" t="s">
        <v>13687</v>
      </c>
      <c r="CU128" t="s">
        <v>38125</v>
      </c>
      <c r="CV128" t="s">
        <v>13688</v>
      </c>
      <c r="CW128" t="s">
        <v>13689</v>
      </c>
      <c r="CX128" t="s">
        <v>13690</v>
      </c>
      <c r="CY128" t="s">
        <v>13691</v>
      </c>
      <c r="CZ128" t="s">
        <v>13692</v>
      </c>
      <c r="DA128" t="s">
        <v>13693</v>
      </c>
      <c r="DB128" t="s">
        <v>13694</v>
      </c>
      <c r="DC128" t="s">
        <v>13695</v>
      </c>
      <c r="DD128" t="s">
        <v>13696</v>
      </c>
      <c r="DE128" t="s">
        <v>13697</v>
      </c>
      <c r="DF128" t="s">
        <v>13698</v>
      </c>
      <c r="DG128" t="s">
        <v>13699</v>
      </c>
      <c r="DH128" t="s">
        <v>13700</v>
      </c>
      <c r="DI128" t="s">
        <v>13701</v>
      </c>
      <c r="DJ128" t="s">
        <v>13702</v>
      </c>
      <c r="DK128" t="s">
        <v>13703</v>
      </c>
      <c r="DL128" t="s">
        <v>13704</v>
      </c>
      <c r="DM128" t="s">
        <v>13705</v>
      </c>
      <c r="DN128" t="s">
        <v>13706</v>
      </c>
      <c r="DO128" t="s">
        <v>13707</v>
      </c>
      <c r="DP128" t="s">
        <v>13708</v>
      </c>
    </row>
    <row r="129" spans="1:120" x14ac:dyDescent="0.3">
      <c r="A129" t="s">
        <v>13709</v>
      </c>
      <c r="B129" t="s">
        <v>13710</v>
      </c>
      <c r="D129" t="s">
        <v>13711</v>
      </c>
      <c r="E129" t="s">
        <v>13712</v>
      </c>
      <c r="F129" t="s">
        <v>13713</v>
      </c>
      <c r="G129" t="s">
        <v>13714</v>
      </c>
      <c r="H129" t="s">
        <v>13715</v>
      </c>
      <c r="I129" t="s">
        <v>13716</v>
      </c>
      <c r="J129" t="s">
        <v>13717</v>
      </c>
      <c r="K129" t="s">
        <v>13718</v>
      </c>
      <c r="L129" t="s">
        <v>13719</v>
      </c>
      <c r="M129" t="s">
        <v>13720</v>
      </c>
      <c r="N129" t="s">
        <v>13721</v>
      </c>
      <c r="O129" t="s">
        <v>13722</v>
      </c>
      <c r="P129" t="s">
        <v>13723</v>
      </c>
      <c r="Q129" t="s">
        <v>13724</v>
      </c>
      <c r="R129" t="s">
        <v>13724</v>
      </c>
      <c r="S129" t="s">
        <v>13725</v>
      </c>
      <c r="T129" t="s">
        <v>13726</v>
      </c>
      <c r="U129" t="s">
        <v>13727</v>
      </c>
      <c r="V129" t="s">
        <v>13728</v>
      </c>
      <c r="W129" t="s">
        <v>13729</v>
      </c>
      <c r="X129" t="s">
        <v>13730</v>
      </c>
      <c r="Y129" t="s">
        <v>13731</v>
      </c>
      <c r="Z129" t="s">
        <v>13732</v>
      </c>
      <c r="AA129" t="s">
        <v>13733</v>
      </c>
      <c r="AB129" t="s">
        <v>13734</v>
      </c>
      <c r="AC129" t="s">
        <v>13735</v>
      </c>
      <c r="AD129" t="s">
        <v>13736</v>
      </c>
      <c r="AE129" t="s">
        <v>13737</v>
      </c>
      <c r="AF129" t="s">
        <v>13738</v>
      </c>
      <c r="AG129" t="s">
        <v>13739</v>
      </c>
      <c r="AH129" t="s">
        <v>13740</v>
      </c>
      <c r="AI129" t="s">
        <v>13741</v>
      </c>
      <c r="AJ129" t="s">
        <v>13742</v>
      </c>
      <c r="AK129" t="s">
        <v>13743</v>
      </c>
      <c r="AL129" t="s">
        <v>13744</v>
      </c>
      <c r="AM129" t="s">
        <v>13745</v>
      </c>
      <c r="AN129" t="s">
        <v>13746</v>
      </c>
      <c r="AO129" t="s">
        <v>13747</v>
      </c>
      <c r="AP129" t="s">
        <v>13748</v>
      </c>
      <c r="AQ129" t="s">
        <v>13749</v>
      </c>
      <c r="AR129" t="s">
        <v>13749</v>
      </c>
      <c r="AS129" t="s">
        <v>13750</v>
      </c>
      <c r="AT129" t="s">
        <v>13751</v>
      </c>
      <c r="AU129" t="s">
        <v>13752</v>
      </c>
      <c r="AV129" t="s">
        <v>13753</v>
      </c>
      <c r="AW129" t="s">
        <v>13754</v>
      </c>
      <c r="AX129" t="s">
        <v>13755</v>
      </c>
      <c r="AY129" t="s">
        <v>13756</v>
      </c>
      <c r="AZ129" t="s">
        <v>13757</v>
      </c>
      <c r="BB129" t="s">
        <v>13758</v>
      </c>
      <c r="BC129" t="s">
        <v>13759</v>
      </c>
      <c r="BD129" t="s">
        <v>13760</v>
      </c>
      <c r="BE129" t="s">
        <v>13760</v>
      </c>
      <c r="BF129" t="s">
        <v>13761</v>
      </c>
      <c r="BG129" t="s">
        <v>13762</v>
      </c>
      <c r="BI129" t="s">
        <v>13763</v>
      </c>
      <c r="BJ129" t="s">
        <v>13764</v>
      </c>
      <c r="BK129" t="s">
        <v>13765</v>
      </c>
      <c r="BL129" t="s">
        <v>13766</v>
      </c>
      <c r="BM129" t="s">
        <v>13767</v>
      </c>
      <c r="BN129" t="s">
        <v>13768</v>
      </c>
      <c r="BO129" t="s">
        <v>13769</v>
      </c>
      <c r="BP129" t="s">
        <v>13770</v>
      </c>
      <c r="BQ129" t="s">
        <v>13771</v>
      </c>
      <c r="BR129" t="s">
        <v>13772</v>
      </c>
      <c r="BS129" t="s">
        <v>13773</v>
      </c>
      <c r="BT129" t="s">
        <v>13774</v>
      </c>
      <c r="BU129" t="s">
        <v>13775</v>
      </c>
      <c r="BW129" t="s">
        <v>13776</v>
      </c>
      <c r="BX129" t="s">
        <v>13776</v>
      </c>
      <c r="BY129" t="s">
        <v>13777</v>
      </c>
      <c r="CC129" t="s">
        <v>13778</v>
      </c>
      <c r="CD129" t="s">
        <v>13779</v>
      </c>
      <c r="CE129" t="s">
        <v>13780</v>
      </c>
      <c r="CF129" t="s">
        <v>13781</v>
      </c>
      <c r="CG129" t="s">
        <v>13782</v>
      </c>
      <c r="CH129" t="s">
        <v>13783</v>
      </c>
      <c r="CI129" t="s">
        <v>13784</v>
      </c>
      <c r="CJ129" t="s">
        <v>13785</v>
      </c>
      <c r="CK129" t="s">
        <v>13786</v>
      </c>
      <c r="CL129" t="s">
        <v>13787</v>
      </c>
      <c r="CM129" t="s">
        <v>13788</v>
      </c>
      <c r="CN129" t="s">
        <v>13789</v>
      </c>
      <c r="CO129" t="s">
        <v>13790</v>
      </c>
      <c r="CP129" t="s">
        <v>13791</v>
      </c>
      <c r="CQ129" t="s">
        <v>13792</v>
      </c>
      <c r="CR129" t="s">
        <v>13793</v>
      </c>
      <c r="CS129" t="s">
        <v>37998</v>
      </c>
      <c r="CT129" t="s">
        <v>13794</v>
      </c>
      <c r="CU129" t="s">
        <v>38126</v>
      </c>
      <c r="CV129" t="s">
        <v>13795</v>
      </c>
      <c r="CW129" t="s">
        <v>13796</v>
      </c>
      <c r="CX129" t="s">
        <v>13797</v>
      </c>
      <c r="CY129" t="s">
        <v>13798</v>
      </c>
      <c r="CZ129" t="s">
        <v>13799</v>
      </c>
      <c r="DA129" t="s">
        <v>13800</v>
      </c>
      <c r="DB129" t="s">
        <v>13801</v>
      </c>
      <c r="DC129" t="s">
        <v>13802</v>
      </c>
      <c r="DD129" t="s">
        <v>13803</v>
      </c>
      <c r="DE129" t="s">
        <v>13804</v>
      </c>
      <c r="DF129" t="s">
        <v>13805</v>
      </c>
      <c r="DG129" t="s">
        <v>13806</v>
      </c>
      <c r="DH129" t="s">
        <v>13807</v>
      </c>
      <c r="DI129" t="s">
        <v>13808</v>
      </c>
      <c r="DJ129" t="s">
        <v>13809</v>
      </c>
      <c r="DK129" t="s">
        <v>13810</v>
      </c>
      <c r="DL129" t="s">
        <v>13811</v>
      </c>
      <c r="DM129" t="s">
        <v>13812</v>
      </c>
      <c r="DN129" t="s">
        <v>13813</v>
      </c>
      <c r="DO129" t="s">
        <v>13814</v>
      </c>
      <c r="DP129" t="s">
        <v>13815</v>
      </c>
    </row>
    <row r="130" spans="1:120" x14ac:dyDescent="0.3">
      <c r="A130" t="s">
        <v>13816</v>
      </c>
      <c r="B130" t="s">
        <v>13817</v>
      </c>
      <c r="D130" t="s">
        <v>13818</v>
      </c>
      <c r="E130" t="s">
        <v>13819</v>
      </c>
      <c r="F130" t="s">
        <v>13820</v>
      </c>
      <c r="G130" t="s">
        <v>13821</v>
      </c>
      <c r="H130" t="s">
        <v>13822</v>
      </c>
      <c r="I130" t="s">
        <v>13823</v>
      </c>
      <c r="J130" t="s">
        <v>13824</v>
      </c>
      <c r="K130" t="s">
        <v>13825</v>
      </c>
      <c r="L130" t="s">
        <v>13826</v>
      </c>
      <c r="M130" t="s">
        <v>13827</v>
      </c>
      <c r="N130" t="s">
        <v>13828</v>
      </c>
      <c r="O130" t="s">
        <v>13829</v>
      </c>
      <c r="P130" t="s">
        <v>13830</v>
      </c>
      <c r="Q130" t="s">
        <v>13831</v>
      </c>
      <c r="R130" t="s">
        <v>13831</v>
      </c>
      <c r="S130" t="s">
        <v>13832</v>
      </c>
      <c r="T130" t="s">
        <v>13833</v>
      </c>
      <c r="U130" t="s">
        <v>13834</v>
      </c>
      <c r="V130" t="s">
        <v>13835</v>
      </c>
      <c r="W130" t="s">
        <v>13836</v>
      </c>
      <c r="X130" t="s">
        <v>13837</v>
      </c>
      <c r="Y130" t="s">
        <v>13838</v>
      </c>
      <c r="Z130" t="s">
        <v>13839</v>
      </c>
      <c r="AA130" t="s">
        <v>13840</v>
      </c>
      <c r="AB130" t="s">
        <v>13841</v>
      </c>
      <c r="AC130" t="s">
        <v>13842</v>
      </c>
      <c r="AD130" t="s">
        <v>13843</v>
      </c>
      <c r="AE130" t="s">
        <v>13844</v>
      </c>
      <c r="AF130" t="s">
        <v>13845</v>
      </c>
      <c r="AG130" t="s">
        <v>13846</v>
      </c>
      <c r="AH130" t="s">
        <v>13847</v>
      </c>
      <c r="AI130" t="s">
        <v>13848</v>
      </c>
      <c r="AJ130" t="s">
        <v>13849</v>
      </c>
      <c r="AK130" t="s">
        <v>13850</v>
      </c>
      <c r="AL130" t="s">
        <v>13851</v>
      </c>
      <c r="AM130" t="s">
        <v>13852</v>
      </c>
      <c r="AN130" t="s">
        <v>13853</v>
      </c>
      <c r="AO130" t="s">
        <v>13854</v>
      </c>
      <c r="AP130" t="s">
        <v>13855</v>
      </c>
      <c r="AQ130" t="s">
        <v>13856</v>
      </c>
      <c r="AR130" t="s">
        <v>13856</v>
      </c>
      <c r="AS130" t="s">
        <v>13857</v>
      </c>
      <c r="AT130" t="s">
        <v>13858</v>
      </c>
      <c r="AU130" t="s">
        <v>13859</v>
      </c>
      <c r="AV130" t="s">
        <v>13860</v>
      </c>
      <c r="AW130" t="s">
        <v>13861</v>
      </c>
      <c r="AX130" t="s">
        <v>13862</v>
      </c>
      <c r="AY130" t="s">
        <v>13863</v>
      </c>
      <c r="AZ130" t="s">
        <v>13864</v>
      </c>
      <c r="BB130" t="s">
        <v>13865</v>
      </c>
      <c r="BC130" t="s">
        <v>13866</v>
      </c>
      <c r="BD130" t="s">
        <v>13867</v>
      </c>
      <c r="BE130" t="s">
        <v>13867</v>
      </c>
      <c r="BF130" t="s">
        <v>13868</v>
      </c>
      <c r="BG130" t="s">
        <v>13869</v>
      </c>
      <c r="BI130" t="s">
        <v>13870</v>
      </c>
      <c r="BJ130" t="s">
        <v>13871</v>
      </c>
      <c r="BK130" t="s">
        <v>13872</v>
      </c>
      <c r="BL130" t="s">
        <v>13873</v>
      </c>
      <c r="BM130" t="s">
        <v>13874</v>
      </c>
      <c r="BN130" t="s">
        <v>13875</v>
      </c>
      <c r="BO130" t="s">
        <v>13876</v>
      </c>
      <c r="BP130" t="s">
        <v>13877</v>
      </c>
      <c r="BQ130" t="s">
        <v>13878</v>
      </c>
      <c r="BR130" t="s">
        <v>13879</v>
      </c>
      <c r="BS130" t="s">
        <v>13880</v>
      </c>
      <c r="BT130" t="s">
        <v>13881</v>
      </c>
      <c r="BU130" t="s">
        <v>13882</v>
      </c>
      <c r="BW130" t="s">
        <v>13883</v>
      </c>
      <c r="BX130" t="s">
        <v>13883</v>
      </c>
      <c r="BY130" t="s">
        <v>13884</v>
      </c>
      <c r="CC130" t="s">
        <v>13885</v>
      </c>
      <c r="CD130" t="s">
        <v>13886</v>
      </c>
      <c r="CE130" t="s">
        <v>13887</v>
      </c>
      <c r="CF130" t="s">
        <v>13888</v>
      </c>
      <c r="CG130" t="s">
        <v>13889</v>
      </c>
      <c r="CH130" t="s">
        <v>13890</v>
      </c>
      <c r="CI130" t="s">
        <v>13891</v>
      </c>
      <c r="CJ130" t="s">
        <v>13892</v>
      </c>
      <c r="CK130" t="s">
        <v>13893</v>
      </c>
      <c r="CL130" t="s">
        <v>13894</v>
      </c>
      <c r="CM130" t="s">
        <v>13895</v>
      </c>
      <c r="CN130" t="s">
        <v>13896</v>
      </c>
      <c r="CO130" t="s">
        <v>13897</v>
      </c>
      <c r="CP130" t="s">
        <v>13898</v>
      </c>
      <c r="CQ130" t="s">
        <v>13899</v>
      </c>
      <c r="CR130" t="s">
        <v>13900</v>
      </c>
      <c r="CS130" t="s">
        <v>37998</v>
      </c>
      <c r="CT130" t="s">
        <v>13901</v>
      </c>
      <c r="CU130" t="s">
        <v>38127</v>
      </c>
      <c r="CV130" t="s">
        <v>13902</v>
      </c>
      <c r="CW130" t="s">
        <v>13903</v>
      </c>
      <c r="CX130" t="s">
        <v>13904</v>
      </c>
      <c r="CY130" t="s">
        <v>13905</v>
      </c>
      <c r="CZ130" t="s">
        <v>13906</v>
      </c>
      <c r="DA130" t="s">
        <v>13907</v>
      </c>
      <c r="DB130" t="s">
        <v>13908</v>
      </c>
      <c r="DC130" t="s">
        <v>13909</v>
      </c>
      <c r="DD130" t="s">
        <v>13910</v>
      </c>
      <c r="DE130" t="s">
        <v>13911</v>
      </c>
      <c r="DF130" t="s">
        <v>13912</v>
      </c>
      <c r="DG130" t="s">
        <v>13913</v>
      </c>
      <c r="DH130" t="s">
        <v>13914</v>
      </c>
      <c r="DI130" t="s">
        <v>13915</v>
      </c>
      <c r="DJ130" t="s">
        <v>13916</v>
      </c>
      <c r="DK130" t="s">
        <v>13917</v>
      </c>
      <c r="DL130" t="s">
        <v>13918</v>
      </c>
      <c r="DM130" t="s">
        <v>13919</v>
      </c>
      <c r="DN130" t="s">
        <v>13920</v>
      </c>
      <c r="DO130" t="s">
        <v>13921</v>
      </c>
      <c r="DP130" t="s">
        <v>13922</v>
      </c>
    </row>
    <row r="131" spans="1:120" x14ac:dyDescent="0.3">
      <c r="A131" t="s">
        <v>13923</v>
      </c>
      <c r="B131" t="s">
        <v>13924</v>
      </c>
      <c r="D131" t="s">
        <v>13925</v>
      </c>
      <c r="E131" t="s">
        <v>13926</v>
      </c>
      <c r="F131" t="s">
        <v>13927</v>
      </c>
      <c r="G131" t="s">
        <v>13928</v>
      </c>
      <c r="H131" t="s">
        <v>13929</v>
      </c>
      <c r="I131" t="s">
        <v>13930</v>
      </c>
      <c r="J131" t="s">
        <v>13931</v>
      </c>
      <c r="K131" t="s">
        <v>13932</v>
      </c>
      <c r="L131" t="s">
        <v>13933</v>
      </c>
      <c r="M131" t="s">
        <v>13934</v>
      </c>
      <c r="N131" t="s">
        <v>13935</v>
      </c>
      <c r="O131" t="s">
        <v>13936</v>
      </c>
      <c r="P131" t="s">
        <v>13937</v>
      </c>
      <c r="Q131" t="s">
        <v>13938</v>
      </c>
      <c r="R131" t="s">
        <v>13938</v>
      </c>
      <c r="S131" t="s">
        <v>13939</v>
      </c>
      <c r="T131" t="s">
        <v>13940</v>
      </c>
      <c r="U131" t="s">
        <v>13941</v>
      </c>
      <c r="V131" t="s">
        <v>13942</v>
      </c>
      <c r="W131" t="s">
        <v>13943</v>
      </c>
      <c r="X131" t="s">
        <v>13944</v>
      </c>
      <c r="Y131" t="s">
        <v>13945</v>
      </c>
      <c r="Z131" t="s">
        <v>13946</v>
      </c>
      <c r="AA131" t="s">
        <v>13947</v>
      </c>
      <c r="AB131" t="s">
        <v>13948</v>
      </c>
      <c r="AC131" t="s">
        <v>13949</v>
      </c>
      <c r="AD131" t="s">
        <v>13950</v>
      </c>
      <c r="AE131" t="s">
        <v>13951</v>
      </c>
      <c r="AF131" t="s">
        <v>13952</v>
      </c>
      <c r="AG131" t="s">
        <v>13953</v>
      </c>
      <c r="AH131" t="s">
        <v>13954</v>
      </c>
      <c r="AI131" t="s">
        <v>13955</v>
      </c>
      <c r="AJ131" t="s">
        <v>13956</v>
      </c>
      <c r="AK131" t="s">
        <v>13957</v>
      </c>
      <c r="AL131" t="s">
        <v>13958</v>
      </c>
      <c r="AM131" t="s">
        <v>13959</v>
      </c>
      <c r="AN131" t="s">
        <v>13960</v>
      </c>
      <c r="AO131" t="s">
        <v>13961</v>
      </c>
      <c r="AP131" t="s">
        <v>13962</v>
      </c>
      <c r="AQ131" t="s">
        <v>13963</v>
      </c>
      <c r="AR131" t="s">
        <v>13963</v>
      </c>
      <c r="AS131" t="s">
        <v>13964</v>
      </c>
      <c r="AT131" t="s">
        <v>13965</v>
      </c>
      <c r="AU131" t="s">
        <v>13966</v>
      </c>
      <c r="AV131" t="s">
        <v>13967</v>
      </c>
      <c r="AW131" t="s">
        <v>13968</v>
      </c>
      <c r="AX131" t="s">
        <v>13969</v>
      </c>
      <c r="AY131" t="s">
        <v>13970</v>
      </c>
      <c r="AZ131" t="s">
        <v>13971</v>
      </c>
      <c r="BB131" t="s">
        <v>13972</v>
      </c>
      <c r="BC131" t="s">
        <v>13973</v>
      </c>
      <c r="BD131" t="s">
        <v>13974</v>
      </c>
      <c r="BE131" t="s">
        <v>13974</v>
      </c>
      <c r="BF131" t="s">
        <v>13975</v>
      </c>
      <c r="BG131" t="s">
        <v>13976</v>
      </c>
      <c r="BI131" t="s">
        <v>13977</v>
      </c>
      <c r="BJ131" t="s">
        <v>13978</v>
      </c>
      <c r="BK131" t="s">
        <v>13979</v>
      </c>
      <c r="BL131" t="s">
        <v>13980</v>
      </c>
      <c r="BM131" t="s">
        <v>13981</v>
      </c>
      <c r="BN131" t="s">
        <v>13982</v>
      </c>
      <c r="BO131" t="s">
        <v>13983</v>
      </c>
      <c r="BP131" t="s">
        <v>13984</v>
      </c>
      <c r="BQ131" t="s">
        <v>13985</v>
      </c>
      <c r="BR131" t="s">
        <v>13986</v>
      </c>
      <c r="BS131" t="s">
        <v>13987</v>
      </c>
      <c r="BT131" t="s">
        <v>13988</v>
      </c>
      <c r="BU131" t="s">
        <v>13989</v>
      </c>
      <c r="BW131" t="s">
        <v>13990</v>
      </c>
      <c r="BX131" t="s">
        <v>13990</v>
      </c>
      <c r="BY131" t="s">
        <v>13991</v>
      </c>
      <c r="CC131" t="s">
        <v>13992</v>
      </c>
      <c r="CD131" t="s">
        <v>13993</v>
      </c>
      <c r="CE131" t="s">
        <v>13994</v>
      </c>
      <c r="CF131" t="s">
        <v>13995</v>
      </c>
      <c r="CG131" t="s">
        <v>13996</v>
      </c>
      <c r="CH131" t="s">
        <v>13997</v>
      </c>
      <c r="CI131" t="s">
        <v>13998</v>
      </c>
      <c r="CJ131" t="s">
        <v>13999</v>
      </c>
      <c r="CK131" t="s">
        <v>14000</v>
      </c>
      <c r="CL131" t="s">
        <v>14001</v>
      </c>
      <c r="CM131" t="s">
        <v>14002</v>
      </c>
      <c r="CN131" t="s">
        <v>14003</v>
      </c>
      <c r="CO131" t="s">
        <v>14004</v>
      </c>
      <c r="CP131" t="s">
        <v>14005</v>
      </c>
      <c r="CQ131" t="s">
        <v>14006</v>
      </c>
      <c r="CR131" t="s">
        <v>14007</v>
      </c>
      <c r="CS131" t="s">
        <v>37998</v>
      </c>
      <c r="CT131" t="s">
        <v>14008</v>
      </c>
      <c r="CU131" t="s">
        <v>38128</v>
      </c>
      <c r="CV131" t="s">
        <v>14009</v>
      </c>
      <c r="CW131" t="s">
        <v>14010</v>
      </c>
      <c r="CX131" t="s">
        <v>14011</v>
      </c>
      <c r="CY131" t="s">
        <v>14012</v>
      </c>
      <c r="CZ131" t="s">
        <v>14013</v>
      </c>
      <c r="DA131" t="s">
        <v>14014</v>
      </c>
      <c r="DB131" t="s">
        <v>14015</v>
      </c>
      <c r="DC131" t="s">
        <v>14016</v>
      </c>
      <c r="DD131" t="s">
        <v>14017</v>
      </c>
      <c r="DE131" t="s">
        <v>14018</v>
      </c>
      <c r="DF131" t="s">
        <v>14019</v>
      </c>
      <c r="DG131" t="s">
        <v>14020</v>
      </c>
      <c r="DH131" t="s">
        <v>14021</v>
      </c>
      <c r="DI131" t="s">
        <v>14022</v>
      </c>
      <c r="DJ131" t="s">
        <v>14023</v>
      </c>
      <c r="DK131" t="s">
        <v>14024</v>
      </c>
      <c r="DL131" t="s">
        <v>14025</v>
      </c>
      <c r="DM131" t="s">
        <v>14026</v>
      </c>
      <c r="DN131" t="s">
        <v>14027</v>
      </c>
      <c r="DO131" t="s">
        <v>14028</v>
      </c>
      <c r="DP131" t="s">
        <v>14029</v>
      </c>
    </row>
    <row r="132" spans="1:120" x14ac:dyDescent="0.3">
      <c r="A132" t="s">
        <v>14030</v>
      </c>
      <c r="B132" t="s">
        <v>14031</v>
      </c>
      <c r="D132" t="s">
        <v>14032</v>
      </c>
      <c r="E132" t="s">
        <v>14033</v>
      </c>
      <c r="F132" t="s">
        <v>14034</v>
      </c>
      <c r="G132" t="s">
        <v>14035</v>
      </c>
      <c r="H132" t="s">
        <v>14036</v>
      </c>
      <c r="I132" t="s">
        <v>14037</v>
      </c>
      <c r="J132" t="s">
        <v>14038</v>
      </c>
      <c r="K132" t="s">
        <v>14039</v>
      </c>
      <c r="L132" t="s">
        <v>14040</v>
      </c>
      <c r="M132" t="s">
        <v>14041</v>
      </c>
      <c r="N132" t="s">
        <v>14042</v>
      </c>
      <c r="O132" t="s">
        <v>14043</v>
      </c>
      <c r="P132" t="s">
        <v>14044</v>
      </c>
      <c r="Q132" t="s">
        <v>14045</v>
      </c>
      <c r="R132" t="s">
        <v>14045</v>
      </c>
      <c r="S132" t="s">
        <v>14046</v>
      </c>
      <c r="T132" t="s">
        <v>14047</v>
      </c>
      <c r="U132" t="s">
        <v>14048</v>
      </c>
      <c r="V132" t="s">
        <v>14049</v>
      </c>
      <c r="W132" t="s">
        <v>14050</v>
      </c>
      <c r="X132" t="s">
        <v>14051</v>
      </c>
      <c r="Y132" t="s">
        <v>14052</v>
      </c>
      <c r="Z132" t="s">
        <v>14053</v>
      </c>
      <c r="AA132" t="s">
        <v>14054</v>
      </c>
      <c r="AB132" t="s">
        <v>14055</v>
      </c>
      <c r="AC132" t="s">
        <v>14056</v>
      </c>
      <c r="AD132" t="s">
        <v>14057</v>
      </c>
      <c r="AE132" t="s">
        <v>14058</v>
      </c>
      <c r="AF132" t="s">
        <v>14059</v>
      </c>
      <c r="AG132" t="s">
        <v>14060</v>
      </c>
      <c r="AH132" t="s">
        <v>14061</v>
      </c>
      <c r="AI132" t="s">
        <v>14062</v>
      </c>
      <c r="AJ132" t="s">
        <v>14063</v>
      </c>
      <c r="AK132" t="s">
        <v>14064</v>
      </c>
      <c r="AL132" t="s">
        <v>14065</v>
      </c>
      <c r="AM132" t="s">
        <v>14066</v>
      </c>
      <c r="AN132" t="s">
        <v>14067</v>
      </c>
      <c r="AO132" t="s">
        <v>14068</v>
      </c>
      <c r="AP132" t="s">
        <v>14069</v>
      </c>
      <c r="AQ132" t="s">
        <v>14070</v>
      </c>
      <c r="AR132" t="s">
        <v>14070</v>
      </c>
      <c r="AS132" t="s">
        <v>14071</v>
      </c>
      <c r="AT132" t="s">
        <v>14072</v>
      </c>
      <c r="AU132" t="s">
        <v>14073</v>
      </c>
      <c r="AV132" t="s">
        <v>14074</v>
      </c>
      <c r="AW132" t="s">
        <v>14075</v>
      </c>
      <c r="AX132" t="s">
        <v>14076</v>
      </c>
      <c r="AY132" t="s">
        <v>14077</v>
      </c>
      <c r="AZ132" t="s">
        <v>14078</v>
      </c>
      <c r="BB132" t="s">
        <v>14079</v>
      </c>
      <c r="BC132" t="s">
        <v>14080</v>
      </c>
      <c r="BD132" t="s">
        <v>14081</v>
      </c>
      <c r="BE132" t="s">
        <v>14081</v>
      </c>
      <c r="BF132" t="s">
        <v>14082</v>
      </c>
      <c r="BG132" t="s">
        <v>14083</v>
      </c>
      <c r="BI132" t="s">
        <v>14084</v>
      </c>
      <c r="BJ132" t="s">
        <v>14085</v>
      </c>
      <c r="BK132" t="s">
        <v>14086</v>
      </c>
      <c r="BL132" t="s">
        <v>14087</v>
      </c>
      <c r="BM132" t="s">
        <v>14088</v>
      </c>
      <c r="BN132" t="s">
        <v>14089</v>
      </c>
      <c r="BO132" t="s">
        <v>14090</v>
      </c>
      <c r="BP132" t="s">
        <v>14091</v>
      </c>
      <c r="BQ132" t="s">
        <v>14092</v>
      </c>
      <c r="BR132" t="s">
        <v>14093</v>
      </c>
      <c r="BS132" t="s">
        <v>14094</v>
      </c>
      <c r="BT132" t="s">
        <v>14095</v>
      </c>
      <c r="BU132" t="s">
        <v>14096</v>
      </c>
      <c r="BW132" t="s">
        <v>14097</v>
      </c>
      <c r="BX132" t="s">
        <v>14097</v>
      </c>
      <c r="BY132" t="s">
        <v>14098</v>
      </c>
      <c r="CC132" t="s">
        <v>14099</v>
      </c>
      <c r="CD132" t="s">
        <v>14100</v>
      </c>
      <c r="CE132" t="s">
        <v>14101</v>
      </c>
      <c r="CF132" t="s">
        <v>14102</v>
      </c>
      <c r="CG132" t="s">
        <v>14103</v>
      </c>
      <c r="CH132" t="s">
        <v>14104</v>
      </c>
      <c r="CI132" t="s">
        <v>14105</v>
      </c>
      <c r="CJ132" t="s">
        <v>14106</v>
      </c>
      <c r="CK132" t="s">
        <v>14107</v>
      </c>
      <c r="CL132" t="s">
        <v>14108</v>
      </c>
      <c r="CM132" t="s">
        <v>14109</v>
      </c>
      <c r="CN132" t="s">
        <v>14110</v>
      </c>
      <c r="CO132" t="s">
        <v>14111</v>
      </c>
      <c r="CP132" t="s">
        <v>14112</v>
      </c>
      <c r="CQ132" t="s">
        <v>14113</v>
      </c>
      <c r="CR132" t="s">
        <v>14114</v>
      </c>
      <c r="CS132" t="s">
        <v>37998</v>
      </c>
      <c r="CT132" t="s">
        <v>14115</v>
      </c>
      <c r="CU132" t="s">
        <v>38129</v>
      </c>
      <c r="CV132" t="s">
        <v>14116</v>
      </c>
      <c r="CW132" t="s">
        <v>14117</v>
      </c>
      <c r="CX132" t="s">
        <v>14118</v>
      </c>
      <c r="CY132" t="s">
        <v>14119</v>
      </c>
      <c r="CZ132" t="s">
        <v>14120</v>
      </c>
      <c r="DA132" t="s">
        <v>14121</v>
      </c>
      <c r="DB132" t="s">
        <v>14122</v>
      </c>
      <c r="DC132" t="s">
        <v>14123</v>
      </c>
      <c r="DD132" t="s">
        <v>14124</v>
      </c>
      <c r="DE132" t="s">
        <v>14125</v>
      </c>
      <c r="DF132" t="s">
        <v>14126</v>
      </c>
      <c r="DG132" t="s">
        <v>14127</v>
      </c>
      <c r="DH132" t="s">
        <v>14128</v>
      </c>
      <c r="DI132" t="s">
        <v>14129</v>
      </c>
      <c r="DJ132" t="s">
        <v>14130</v>
      </c>
      <c r="DK132" t="s">
        <v>14131</v>
      </c>
      <c r="DL132" t="s">
        <v>14132</v>
      </c>
      <c r="DM132" t="s">
        <v>14133</v>
      </c>
      <c r="DN132" t="s">
        <v>14134</v>
      </c>
      <c r="DO132" t="s">
        <v>14135</v>
      </c>
      <c r="DP132" t="s">
        <v>14136</v>
      </c>
    </row>
    <row r="133" spans="1:120" x14ac:dyDescent="0.3">
      <c r="A133" t="s">
        <v>14137</v>
      </c>
      <c r="B133" t="s">
        <v>14138</v>
      </c>
      <c r="D133" t="s">
        <v>14139</v>
      </c>
      <c r="E133" t="s">
        <v>14140</v>
      </c>
      <c r="F133" t="s">
        <v>14141</v>
      </c>
      <c r="G133" t="s">
        <v>14142</v>
      </c>
      <c r="H133" t="s">
        <v>14143</v>
      </c>
      <c r="I133" t="s">
        <v>14144</v>
      </c>
      <c r="J133" t="s">
        <v>14145</v>
      </c>
      <c r="K133" t="s">
        <v>14146</v>
      </c>
      <c r="L133" t="s">
        <v>14147</v>
      </c>
      <c r="M133" t="s">
        <v>14148</v>
      </c>
      <c r="N133" t="s">
        <v>14149</v>
      </c>
      <c r="O133" t="s">
        <v>14150</v>
      </c>
      <c r="P133" t="s">
        <v>14151</v>
      </c>
      <c r="Q133" t="s">
        <v>14152</v>
      </c>
      <c r="R133" t="s">
        <v>14152</v>
      </c>
      <c r="S133" t="s">
        <v>14153</v>
      </c>
      <c r="T133" t="s">
        <v>14154</v>
      </c>
      <c r="U133" t="s">
        <v>14155</v>
      </c>
      <c r="V133" t="s">
        <v>14156</v>
      </c>
      <c r="W133" t="s">
        <v>14157</v>
      </c>
      <c r="X133" t="s">
        <v>14158</v>
      </c>
      <c r="Y133" t="s">
        <v>14159</v>
      </c>
      <c r="Z133" t="s">
        <v>14160</v>
      </c>
      <c r="AA133" t="s">
        <v>14161</v>
      </c>
      <c r="AB133" t="s">
        <v>14162</v>
      </c>
      <c r="AC133" t="s">
        <v>14163</v>
      </c>
      <c r="AD133" t="s">
        <v>14164</v>
      </c>
      <c r="AE133" t="s">
        <v>14165</v>
      </c>
      <c r="AF133" t="s">
        <v>14166</v>
      </c>
      <c r="AG133" t="s">
        <v>14167</v>
      </c>
      <c r="AH133" t="s">
        <v>14168</v>
      </c>
      <c r="AI133" t="s">
        <v>14169</v>
      </c>
      <c r="AJ133" t="s">
        <v>14170</v>
      </c>
      <c r="AK133" t="s">
        <v>14171</v>
      </c>
      <c r="AL133" t="s">
        <v>14172</v>
      </c>
      <c r="AM133" t="s">
        <v>14173</v>
      </c>
      <c r="AN133" t="s">
        <v>14174</v>
      </c>
      <c r="AO133" t="s">
        <v>14175</v>
      </c>
      <c r="AP133" t="s">
        <v>14176</v>
      </c>
      <c r="AQ133" t="s">
        <v>14177</v>
      </c>
      <c r="AR133" t="s">
        <v>14177</v>
      </c>
      <c r="AS133" t="s">
        <v>14178</v>
      </c>
      <c r="AT133" t="s">
        <v>14179</v>
      </c>
      <c r="AU133" t="s">
        <v>14180</v>
      </c>
      <c r="AV133" t="s">
        <v>14181</v>
      </c>
      <c r="AW133" t="s">
        <v>14182</v>
      </c>
      <c r="AX133" t="s">
        <v>14183</v>
      </c>
      <c r="AY133" t="s">
        <v>14184</v>
      </c>
      <c r="AZ133" t="s">
        <v>14185</v>
      </c>
      <c r="BB133" t="s">
        <v>14186</v>
      </c>
      <c r="BC133" t="s">
        <v>14187</v>
      </c>
      <c r="BD133" t="s">
        <v>14188</v>
      </c>
      <c r="BE133" t="s">
        <v>14188</v>
      </c>
      <c r="BF133" t="s">
        <v>14189</v>
      </c>
      <c r="BG133" t="s">
        <v>14190</v>
      </c>
      <c r="BI133" t="s">
        <v>14191</v>
      </c>
      <c r="BJ133" t="s">
        <v>14192</v>
      </c>
      <c r="BK133" t="s">
        <v>14193</v>
      </c>
      <c r="BL133" t="s">
        <v>14194</v>
      </c>
      <c r="BM133" t="s">
        <v>14195</v>
      </c>
      <c r="BN133" t="s">
        <v>14196</v>
      </c>
      <c r="BO133" t="s">
        <v>14197</v>
      </c>
      <c r="BP133" t="s">
        <v>14198</v>
      </c>
      <c r="BQ133" t="s">
        <v>14199</v>
      </c>
      <c r="BR133" t="s">
        <v>14200</v>
      </c>
      <c r="BS133" t="s">
        <v>14201</v>
      </c>
      <c r="BT133" t="s">
        <v>14202</v>
      </c>
      <c r="BU133" t="s">
        <v>14203</v>
      </c>
      <c r="BW133" t="s">
        <v>14204</v>
      </c>
      <c r="BX133" t="s">
        <v>14204</v>
      </c>
      <c r="BY133" t="s">
        <v>14205</v>
      </c>
      <c r="CC133" t="s">
        <v>14206</v>
      </c>
      <c r="CD133" t="s">
        <v>14207</v>
      </c>
      <c r="CE133" t="s">
        <v>14208</v>
      </c>
      <c r="CF133" t="s">
        <v>14209</v>
      </c>
      <c r="CG133" t="s">
        <v>14210</v>
      </c>
      <c r="CH133" t="s">
        <v>14211</v>
      </c>
      <c r="CI133" t="s">
        <v>14212</v>
      </c>
      <c r="CJ133" t="s">
        <v>14213</v>
      </c>
      <c r="CK133" t="s">
        <v>14214</v>
      </c>
      <c r="CL133" t="s">
        <v>14215</v>
      </c>
      <c r="CM133" t="s">
        <v>14216</v>
      </c>
      <c r="CN133" t="s">
        <v>14217</v>
      </c>
      <c r="CO133" t="s">
        <v>14218</v>
      </c>
      <c r="CP133" t="s">
        <v>14219</v>
      </c>
      <c r="CQ133" t="s">
        <v>14220</v>
      </c>
      <c r="CR133" t="s">
        <v>14221</v>
      </c>
      <c r="CS133" t="s">
        <v>37998</v>
      </c>
      <c r="CT133" t="s">
        <v>14222</v>
      </c>
      <c r="CU133" t="s">
        <v>38130</v>
      </c>
      <c r="CV133" t="s">
        <v>14223</v>
      </c>
      <c r="CW133" t="s">
        <v>14224</v>
      </c>
      <c r="CX133" t="s">
        <v>14225</v>
      </c>
      <c r="CY133" t="s">
        <v>14226</v>
      </c>
      <c r="CZ133" t="s">
        <v>14227</v>
      </c>
      <c r="DA133" t="s">
        <v>14228</v>
      </c>
      <c r="DB133" t="s">
        <v>14229</v>
      </c>
      <c r="DC133" t="s">
        <v>14230</v>
      </c>
      <c r="DD133" t="s">
        <v>14231</v>
      </c>
      <c r="DE133" t="s">
        <v>14232</v>
      </c>
      <c r="DF133" t="s">
        <v>14233</v>
      </c>
      <c r="DG133" t="s">
        <v>14234</v>
      </c>
      <c r="DH133" t="s">
        <v>14235</v>
      </c>
      <c r="DI133" t="s">
        <v>14236</v>
      </c>
      <c r="DJ133" t="s">
        <v>14237</v>
      </c>
      <c r="DK133" t="s">
        <v>14238</v>
      </c>
      <c r="DL133" t="s">
        <v>14239</v>
      </c>
      <c r="DM133" t="s">
        <v>14240</v>
      </c>
      <c r="DN133" t="s">
        <v>14241</v>
      </c>
      <c r="DO133" t="s">
        <v>14242</v>
      </c>
      <c r="DP133" t="s">
        <v>14243</v>
      </c>
    </row>
    <row r="134" spans="1:120" x14ac:dyDescent="0.3">
      <c r="A134" t="s">
        <v>14244</v>
      </c>
      <c r="B134" t="s">
        <v>14245</v>
      </c>
      <c r="D134" t="s">
        <v>14246</v>
      </c>
      <c r="E134" t="s">
        <v>14247</v>
      </c>
      <c r="F134" t="s">
        <v>14248</v>
      </c>
      <c r="G134" t="s">
        <v>14249</v>
      </c>
      <c r="H134" t="s">
        <v>14250</v>
      </c>
      <c r="I134" t="s">
        <v>14251</v>
      </c>
      <c r="J134" t="s">
        <v>14252</v>
      </c>
      <c r="K134" t="s">
        <v>14253</v>
      </c>
      <c r="L134" t="s">
        <v>14254</v>
      </c>
      <c r="M134" t="s">
        <v>14255</v>
      </c>
      <c r="N134" t="s">
        <v>14256</v>
      </c>
      <c r="O134" t="s">
        <v>14257</v>
      </c>
      <c r="P134" t="s">
        <v>14258</v>
      </c>
      <c r="Q134" t="s">
        <v>14259</v>
      </c>
      <c r="R134" t="s">
        <v>14259</v>
      </c>
      <c r="S134" t="s">
        <v>14260</v>
      </c>
      <c r="T134" t="s">
        <v>14261</v>
      </c>
      <c r="U134" t="s">
        <v>14262</v>
      </c>
      <c r="V134" t="s">
        <v>14263</v>
      </c>
      <c r="W134" t="s">
        <v>14264</v>
      </c>
      <c r="X134" t="s">
        <v>14265</v>
      </c>
      <c r="Y134" t="s">
        <v>14266</v>
      </c>
      <c r="Z134" t="s">
        <v>14267</v>
      </c>
      <c r="AA134" t="s">
        <v>14268</v>
      </c>
      <c r="AB134" t="s">
        <v>14269</v>
      </c>
      <c r="AC134" t="s">
        <v>14270</v>
      </c>
      <c r="AD134" t="s">
        <v>14271</v>
      </c>
      <c r="AE134" t="s">
        <v>14272</v>
      </c>
      <c r="AF134" t="s">
        <v>14273</v>
      </c>
      <c r="AG134" t="s">
        <v>14274</v>
      </c>
      <c r="AH134" t="s">
        <v>14275</v>
      </c>
      <c r="AI134" t="s">
        <v>14276</v>
      </c>
      <c r="AJ134" t="s">
        <v>14277</v>
      </c>
      <c r="AK134" t="s">
        <v>14278</v>
      </c>
      <c r="AL134" t="s">
        <v>14279</v>
      </c>
      <c r="AM134" t="s">
        <v>14280</v>
      </c>
      <c r="AN134" t="s">
        <v>14281</v>
      </c>
      <c r="AO134" t="s">
        <v>14282</v>
      </c>
      <c r="AP134" t="s">
        <v>14283</v>
      </c>
      <c r="AQ134" t="s">
        <v>14284</v>
      </c>
      <c r="AR134" t="s">
        <v>14284</v>
      </c>
      <c r="AS134" t="s">
        <v>14285</v>
      </c>
      <c r="AT134" t="s">
        <v>14286</v>
      </c>
      <c r="AU134" t="s">
        <v>14287</v>
      </c>
      <c r="AV134" t="s">
        <v>14288</v>
      </c>
      <c r="AW134" t="s">
        <v>14289</v>
      </c>
      <c r="AX134" t="s">
        <v>14290</v>
      </c>
      <c r="AY134" t="s">
        <v>14291</v>
      </c>
      <c r="AZ134" t="s">
        <v>14292</v>
      </c>
      <c r="BB134" t="s">
        <v>14293</v>
      </c>
      <c r="BC134" t="s">
        <v>14294</v>
      </c>
      <c r="BD134" t="s">
        <v>14295</v>
      </c>
      <c r="BE134" t="s">
        <v>14295</v>
      </c>
      <c r="BF134" t="s">
        <v>14296</v>
      </c>
      <c r="BG134" t="s">
        <v>14297</v>
      </c>
      <c r="BI134" t="s">
        <v>14298</v>
      </c>
      <c r="BJ134" t="s">
        <v>14299</v>
      </c>
      <c r="BK134" t="s">
        <v>14300</v>
      </c>
      <c r="BL134" t="s">
        <v>14301</v>
      </c>
      <c r="BM134" t="s">
        <v>14302</v>
      </c>
      <c r="BN134" t="s">
        <v>14303</v>
      </c>
      <c r="BO134" t="s">
        <v>14304</v>
      </c>
      <c r="BP134" t="s">
        <v>14305</v>
      </c>
      <c r="BQ134" t="s">
        <v>14306</v>
      </c>
      <c r="BR134" t="s">
        <v>14307</v>
      </c>
      <c r="BS134" t="s">
        <v>14308</v>
      </c>
      <c r="BT134" t="s">
        <v>14309</v>
      </c>
      <c r="BU134" t="s">
        <v>14310</v>
      </c>
      <c r="BW134" t="s">
        <v>14311</v>
      </c>
      <c r="BX134" t="s">
        <v>14311</v>
      </c>
      <c r="BY134" t="s">
        <v>14312</v>
      </c>
      <c r="CC134" t="s">
        <v>14313</v>
      </c>
      <c r="CD134" t="s">
        <v>14314</v>
      </c>
      <c r="CE134" t="s">
        <v>14315</v>
      </c>
      <c r="CF134" t="s">
        <v>14316</v>
      </c>
      <c r="CG134" t="s">
        <v>14317</v>
      </c>
      <c r="CH134" t="s">
        <v>14318</v>
      </c>
      <c r="CI134" t="s">
        <v>14319</v>
      </c>
      <c r="CJ134" t="s">
        <v>14320</v>
      </c>
      <c r="CK134" t="s">
        <v>14321</v>
      </c>
      <c r="CL134" t="s">
        <v>14322</v>
      </c>
      <c r="CM134" t="s">
        <v>14323</v>
      </c>
      <c r="CN134" t="s">
        <v>14324</v>
      </c>
      <c r="CO134" t="s">
        <v>14325</v>
      </c>
      <c r="CP134" t="s">
        <v>14326</v>
      </c>
      <c r="CQ134" t="s">
        <v>14327</v>
      </c>
      <c r="CR134" t="s">
        <v>14328</v>
      </c>
      <c r="CS134" t="s">
        <v>37998</v>
      </c>
      <c r="CT134" t="s">
        <v>14329</v>
      </c>
      <c r="CU134" t="s">
        <v>38131</v>
      </c>
      <c r="CV134" t="s">
        <v>14330</v>
      </c>
      <c r="CW134" t="s">
        <v>14331</v>
      </c>
      <c r="CX134" t="s">
        <v>14332</v>
      </c>
      <c r="CY134" t="s">
        <v>14333</v>
      </c>
      <c r="CZ134" t="s">
        <v>14334</v>
      </c>
      <c r="DA134" t="s">
        <v>14335</v>
      </c>
      <c r="DB134" t="s">
        <v>14336</v>
      </c>
      <c r="DC134" t="s">
        <v>14337</v>
      </c>
      <c r="DD134" t="s">
        <v>14338</v>
      </c>
      <c r="DE134" t="s">
        <v>14339</v>
      </c>
      <c r="DF134" t="s">
        <v>14340</v>
      </c>
      <c r="DG134" t="s">
        <v>14341</v>
      </c>
      <c r="DH134" t="s">
        <v>14342</v>
      </c>
      <c r="DI134" t="s">
        <v>14343</v>
      </c>
      <c r="DJ134" t="s">
        <v>14344</v>
      </c>
      <c r="DK134" t="s">
        <v>14345</v>
      </c>
      <c r="DL134" t="s">
        <v>14346</v>
      </c>
      <c r="DM134" t="s">
        <v>14347</v>
      </c>
      <c r="DN134" t="s">
        <v>14348</v>
      </c>
      <c r="DO134" t="s">
        <v>14349</v>
      </c>
      <c r="DP134" t="s">
        <v>14350</v>
      </c>
    </row>
    <row r="135" spans="1:120" x14ac:dyDescent="0.3">
      <c r="A135" t="s">
        <v>14351</v>
      </c>
      <c r="B135" t="s">
        <v>14352</v>
      </c>
      <c r="D135" t="s">
        <v>14353</v>
      </c>
      <c r="E135" t="s">
        <v>14354</v>
      </c>
      <c r="F135" t="s">
        <v>14355</v>
      </c>
      <c r="G135" t="s">
        <v>14356</v>
      </c>
      <c r="H135" t="s">
        <v>14357</v>
      </c>
      <c r="I135" t="s">
        <v>14358</v>
      </c>
      <c r="J135" t="s">
        <v>14359</v>
      </c>
      <c r="K135" t="s">
        <v>14360</v>
      </c>
      <c r="L135" t="s">
        <v>14361</v>
      </c>
      <c r="M135" t="s">
        <v>14362</v>
      </c>
      <c r="N135" t="s">
        <v>14363</v>
      </c>
      <c r="O135" t="s">
        <v>14364</v>
      </c>
      <c r="P135" t="s">
        <v>14365</v>
      </c>
      <c r="Q135" t="s">
        <v>14366</v>
      </c>
      <c r="R135" t="s">
        <v>14366</v>
      </c>
      <c r="S135" t="s">
        <v>14367</v>
      </c>
      <c r="T135" t="s">
        <v>14368</v>
      </c>
      <c r="U135" t="s">
        <v>14369</v>
      </c>
      <c r="V135" t="s">
        <v>14370</v>
      </c>
      <c r="W135" t="s">
        <v>14371</v>
      </c>
      <c r="X135" t="s">
        <v>14372</v>
      </c>
      <c r="Y135" t="s">
        <v>14373</v>
      </c>
      <c r="Z135" t="s">
        <v>14374</v>
      </c>
      <c r="AA135" t="s">
        <v>14375</v>
      </c>
      <c r="AB135" t="s">
        <v>14376</v>
      </c>
      <c r="AC135" t="s">
        <v>14377</v>
      </c>
      <c r="AD135" t="s">
        <v>14378</v>
      </c>
      <c r="AE135" t="s">
        <v>14379</v>
      </c>
      <c r="AF135" t="s">
        <v>14380</v>
      </c>
      <c r="AG135" t="s">
        <v>14381</v>
      </c>
      <c r="AH135" t="s">
        <v>14382</v>
      </c>
      <c r="AI135" t="s">
        <v>14383</v>
      </c>
      <c r="AJ135" t="s">
        <v>14384</v>
      </c>
      <c r="AK135" t="s">
        <v>14385</v>
      </c>
      <c r="AL135" t="s">
        <v>14386</v>
      </c>
      <c r="AM135" t="s">
        <v>14387</v>
      </c>
      <c r="AN135" t="s">
        <v>14388</v>
      </c>
      <c r="AO135" t="s">
        <v>14389</v>
      </c>
      <c r="AP135" t="s">
        <v>14390</v>
      </c>
      <c r="AQ135" t="s">
        <v>14391</v>
      </c>
      <c r="AR135" t="s">
        <v>14391</v>
      </c>
      <c r="AS135" t="s">
        <v>14392</v>
      </c>
      <c r="AT135" t="s">
        <v>14393</v>
      </c>
      <c r="AU135" t="s">
        <v>14394</v>
      </c>
      <c r="AV135" t="s">
        <v>14395</v>
      </c>
      <c r="AW135" t="s">
        <v>14396</v>
      </c>
      <c r="AX135" t="s">
        <v>14397</v>
      </c>
      <c r="AY135" t="s">
        <v>14398</v>
      </c>
      <c r="AZ135" t="s">
        <v>14399</v>
      </c>
      <c r="BB135" t="s">
        <v>14400</v>
      </c>
      <c r="BC135" t="s">
        <v>14401</v>
      </c>
      <c r="BD135" t="s">
        <v>14402</v>
      </c>
      <c r="BE135" t="s">
        <v>14402</v>
      </c>
      <c r="BF135" t="s">
        <v>14403</v>
      </c>
      <c r="BG135" t="s">
        <v>14404</v>
      </c>
      <c r="BI135" t="s">
        <v>14405</v>
      </c>
      <c r="BJ135" t="s">
        <v>14406</v>
      </c>
      <c r="BK135" t="s">
        <v>14407</v>
      </c>
      <c r="BL135" t="s">
        <v>14408</v>
      </c>
      <c r="BM135" t="s">
        <v>14409</v>
      </c>
      <c r="BN135" t="s">
        <v>14410</v>
      </c>
      <c r="BO135" t="s">
        <v>14411</v>
      </c>
      <c r="BP135" t="s">
        <v>14412</v>
      </c>
      <c r="BQ135" t="s">
        <v>14413</v>
      </c>
      <c r="BR135" t="s">
        <v>14414</v>
      </c>
      <c r="BS135" t="s">
        <v>14415</v>
      </c>
      <c r="BT135" t="s">
        <v>14416</v>
      </c>
      <c r="BU135" t="s">
        <v>14417</v>
      </c>
      <c r="BW135" t="s">
        <v>14418</v>
      </c>
      <c r="BX135" t="s">
        <v>14418</v>
      </c>
      <c r="BY135" t="s">
        <v>14419</v>
      </c>
      <c r="CC135" t="s">
        <v>14420</v>
      </c>
      <c r="CD135" t="s">
        <v>14421</v>
      </c>
      <c r="CE135" t="s">
        <v>14422</v>
      </c>
      <c r="CF135" t="s">
        <v>14423</v>
      </c>
      <c r="CG135" t="s">
        <v>14424</v>
      </c>
      <c r="CH135" t="s">
        <v>14425</v>
      </c>
      <c r="CI135" t="s">
        <v>14426</v>
      </c>
      <c r="CJ135" t="s">
        <v>14427</v>
      </c>
      <c r="CK135" t="s">
        <v>14428</v>
      </c>
      <c r="CL135" t="s">
        <v>14429</v>
      </c>
      <c r="CM135" t="s">
        <v>14430</v>
      </c>
      <c r="CN135" t="s">
        <v>14431</v>
      </c>
      <c r="CO135" t="s">
        <v>14432</v>
      </c>
      <c r="CP135" t="s">
        <v>14433</v>
      </c>
      <c r="CQ135" t="s">
        <v>14434</v>
      </c>
      <c r="CR135" t="s">
        <v>14435</v>
      </c>
      <c r="CS135" t="s">
        <v>37998</v>
      </c>
      <c r="CT135" t="s">
        <v>14436</v>
      </c>
      <c r="CU135" t="s">
        <v>38132</v>
      </c>
      <c r="CV135" t="s">
        <v>14437</v>
      </c>
      <c r="CW135" t="s">
        <v>14438</v>
      </c>
      <c r="CX135" t="s">
        <v>14439</v>
      </c>
      <c r="CY135" t="s">
        <v>14440</v>
      </c>
      <c r="CZ135" t="s">
        <v>14441</v>
      </c>
      <c r="DA135" t="s">
        <v>14442</v>
      </c>
      <c r="DB135" t="s">
        <v>14443</v>
      </c>
      <c r="DC135" t="s">
        <v>14444</v>
      </c>
      <c r="DD135" t="s">
        <v>14445</v>
      </c>
      <c r="DE135" t="s">
        <v>14446</v>
      </c>
      <c r="DF135" t="s">
        <v>14447</v>
      </c>
      <c r="DG135" t="s">
        <v>14448</v>
      </c>
      <c r="DH135" t="s">
        <v>14449</v>
      </c>
      <c r="DI135" t="s">
        <v>14450</v>
      </c>
      <c r="DJ135" t="s">
        <v>14451</v>
      </c>
      <c r="DK135" t="s">
        <v>14452</v>
      </c>
      <c r="DL135" t="s">
        <v>14453</v>
      </c>
      <c r="DM135" t="s">
        <v>14454</v>
      </c>
      <c r="DN135" t="s">
        <v>14455</v>
      </c>
      <c r="DO135" t="s">
        <v>14456</v>
      </c>
      <c r="DP135" t="s">
        <v>14457</v>
      </c>
    </row>
    <row r="136" spans="1:120" x14ac:dyDescent="0.3">
      <c r="A136" t="s">
        <v>14458</v>
      </c>
      <c r="B136" t="s">
        <v>14459</v>
      </c>
      <c r="D136" t="s">
        <v>14460</v>
      </c>
      <c r="E136" t="s">
        <v>14461</v>
      </c>
      <c r="F136" t="s">
        <v>14462</v>
      </c>
      <c r="G136" t="s">
        <v>14463</v>
      </c>
      <c r="H136" t="s">
        <v>14464</v>
      </c>
      <c r="I136" t="s">
        <v>14465</v>
      </c>
      <c r="J136" t="s">
        <v>14466</v>
      </c>
      <c r="K136" t="s">
        <v>14467</v>
      </c>
      <c r="L136" t="s">
        <v>14468</v>
      </c>
      <c r="M136" t="s">
        <v>14469</v>
      </c>
      <c r="N136" t="s">
        <v>14470</v>
      </c>
      <c r="O136" t="s">
        <v>14471</v>
      </c>
      <c r="P136" t="s">
        <v>14472</v>
      </c>
      <c r="Q136" t="s">
        <v>14473</v>
      </c>
      <c r="R136" t="s">
        <v>14473</v>
      </c>
      <c r="S136" t="s">
        <v>14474</v>
      </c>
      <c r="T136" t="s">
        <v>14475</v>
      </c>
      <c r="U136" t="s">
        <v>14476</v>
      </c>
      <c r="V136" t="s">
        <v>14477</v>
      </c>
      <c r="W136" t="s">
        <v>14478</v>
      </c>
      <c r="X136" t="s">
        <v>14479</v>
      </c>
      <c r="Y136" t="s">
        <v>14480</v>
      </c>
      <c r="Z136" t="s">
        <v>14481</v>
      </c>
      <c r="AA136" t="s">
        <v>14482</v>
      </c>
      <c r="AB136" t="s">
        <v>14483</v>
      </c>
      <c r="AC136" t="s">
        <v>14484</v>
      </c>
      <c r="AD136" t="s">
        <v>14485</v>
      </c>
      <c r="AE136" t="s">
        <v>14486</v>
      </c>
      <c r="AF136" t="s">
        <v>14487</v>
      </c>
      <c r="AG136" t="s">
        <v>14488</v>
      </c>
      <c r="AH136" t="s">
        <v>14489</v>
      </c>
      <c r="AI136" t="s">
        <v>14490</v>
      </c>
      <c r="AJ136" t="s">
        <v>14491</v>
      </c>
      <c r="AK136" t="s">
        <v>14492</v>
      </c>
      <c r="AL136" t="s">
        <v>14493</v>
      </c>
      <c r="AM136" t="s">
        <v>14494</v>
      </c>
      <c r="AN136" t="s">
        <v>14495</v>
      </c>
      <c r="AO136" t="s">
        <v>14496</v>
      </c>
      <c r="AP136" t="s">
        <v>14497</v>
      </c>
      <c r="AQ136" t="s">
        <v>14498</v>
      </c>
      <c r="AR136" t="s">
        <v>14498</v>
      </c>
      <c r="AS136" t="s">
        <v>14499</v>
      </c>
      <c r="AT136" t="s">
        <v>14500</v>
      </c>
      <c r="AU136" t="s">
        <v>14501</v>
      </c>
      <c r="AV136" t="s">
        <v>14502</v>
      </c>
      <c r="AW136" t="s">
        <v>14503</v>
      </c>
      <c r="AX136" t="s">
        <v>14504</v>
      </c>
      <c r="AY136" t="s">
        <v>14505</v>
      </c>
      <c r="AZ136" t="s">
        <v>14506</v>
      </c>
      <c r="BB136" t="s">
        <v>14507</v>
      </c>
      <c r="BC136" t="s">
        <v>14508</v>
      </c>
      <c r="BD136" t="s">
        <v>14509</v>
      </c>
      <c r="BE136" t="s">
        <v>14509</v>
      </c>
      <c r="BF136" t="s">
        <v>14510</v>
      </c>
      <c r="BG136" t="s">
        <v>14511</v>
      </c>
      <c r="BI136" t="s">
        <v>14512</v>
      </c>
      <c r="BJ136" t="s">
        <v>14513</v>
      </c>
      <c r="BK136" t="s">
        <v>14514</v>
      </c>
      <c r="BL136" t="s">
        <v>14515</v>
      </c>
      <c r="BM136" t="s">
        <v>14516</v>
      </c>
      <c r="BN136" t="s">
        <v>14517</v>
      </c>
      <c r="BO136" t="s">
        <v>14518</v>
      </c>
      <c r="BP136" t="s">
        <v>14519</v>
      </c>
      <c r="BQ136" t="s">
        <v>14520</v>
      </c>
      <c r="BR136" t="s">
        <v>14521</v>
      </c>
      <c r="BS136" t="s">
        <v>14522</v>
      </c>
      <c r="BT136" t="s">
        <v>14523</v>
      </c>
      <c r="BU136" t="s">
        <v>14524</v>
      </c>
      <c r="BW136" t="s">
        <v>14525</v>
      </c>
      <c r="BX136" t="s">
        <v>14525</v>
      </c>
      <c r="BY136" t="s">
        <v>14526</v>
      </c>
      <c r="CC136" t="s">
        <v>14527</v>
      </c>
      <c r="CD136" t="s">
        <v>14528</v>
      </c>
      <c r="CE136" t="s">
        <v>14529</v>
      </c>
      <c r="CF136" t="s">
        <v>14530</v>
      </c>
      <c r="CG136" t="s">
        <v>14531</v>
      </c>
      <c r="CH136" t="s">
        <v>14532</v>
      </c>
      <c r="CI136" t="s">
        <v>14533</v>
      </c>
      <c r="CJ136" t="s">
        <v>14534</v>
      </c>
      <c r="CK136" t="s">
        <v>14535</v>
      </c>
      <c r="CL136" t="s">
        <v>14536</v>
      </c>
      <c r="CM136" t="s">
        <v>14537</v>
      </c>
      <c r="CN136" t="s">
        <v>14538</v>
      </c>
      <c r="CO136" t="s">
        <v>14539</v>
      </c>
      <c r="CP136" t="s">
        <v>14540</v>
      </c>
      <c r="CQ136" t="s">
        <v>14541</v>
      </c>
      <c r="CR136" t="s">
        <v>14542</v>
      </c>
      <c r="CS136" t="s">
        <v>37998</v>
      </c>
      <c r="CT136" t="s">
        <v>14543</v>
      </c>
      <c r="CU136" t="s">
        <v>38133</v>
      </c>
      <c r="CV136" t="s">
        <v>14544</v>
      </c>
      <c r="CW136" t="s">
        <v>14545</v>
      </c>
      <c r="CX136" t="s">
        <v>14546</v>
      </c>
      <c r="CY136" t="s">
        <v>14547</v>
      </c>
      <c r="CZ136" t="s">
        <v>14548</v>
      </c>
      <c r="DA136" t="s">
        <v>14549</v>
      </c>
      <c r="DB136" t="s">
        <v>14550</v>
      </c>
      <c r="DC136" t="s">
        <v>14551</v>
      </c>
      <c r="DD136" t="s">
        <v>14552</v>
      </c>
      <c r="DE136" t="s">
        <v>14553</v>
      </c>
      <c r="DF136" t="s">
        <v>14554</v>
      </c>
      <c r="DG136" t="s">
        <v>14555</v>
      </c>
      <c r="DH136" t="s">
        <v>14556</v>
      </c>
      <c r="DI136" t="s">
        <v>14557</v>
      </c>
      <c r="DJ136" t="s">
        <v>14558</v>
      </c>
      <c r="DK136" t="s">
        <v>14559</v>
      </c>
      <c r="DL136" t="s">
        <v>14560</v>
      </c>
      <c r="DM136" t="s">
        <v>14561</v>
      </c>
      <c r="DN136" t="s">
        <v>14562</v>
      </c>
      <c r="DO136" t="s">
        <v>14563</v>
      </c>
      <c r="DP136" t="s">
        <v>14564</v>
      </c>
    </row>
    <row r="137" spans="1:120" x14ac:dyDescent="0.3">
      <c r="A137" t="s">
        <v>14565</v>
      </c>
      <c r="B137" t="s">
        <v>14566</v>
      </c>
      <c r="D137" t="s">
        <v>14567</v>
      </c>
      <c r="E137" t="s">
        <v>14568</v>
      </c>
      <c r="F137" t="s">
        <v>14569</v>
      </c>
      <c r="G137" t="s">
        <v>14570</v>
      </c>
      <c r="H137" t="s">
        <v>14571</v>
      </c>
      <c r="I137" t="s">
        <v>14572</v>
      </c>
      <c r="J137" t="s">
        <v>14573</v>
      </c>
      <c r="K137" t="s">
        <v>14574</v>
      </c>
      <c r="L137" t="s">
        <v>14575</v>
      </c>
      <c r="M137" t="s">
        <v>14576</v>
      </c>
      <c r="N137" t="s">
        <v>14577</v>
      </c>
      <c r="O137" t="s">
        <v>14578</v>
      </c>
      <c r="P137" t="s">
        <v>14579</v>
      </c>
      <c r="Q137" t="s">
        <v>14580</v>
      </c>
      <c r="R137" t="s">
        <v>14580</v>
      </c>
      <c r="S137" t="s">
        <v>14581</v>
      </c>
      <c r="T137" t="s">
        <v>14582</v>
      </c>
      <c r="U137" t="s">
        <v>14583</v>
      </c>
      <c r="V137" t="s">
        <v>14584</v>
      </c>
      <c r="W137" t="s">
        <v>14585</v>
      </c>
      <c r="X137" t="s">
        <v>14586</v>
      </c>
      <c r="Y137" t="s">
        <v>14587</v>
      </c>
      <c r="Z137" t="s">
        <v>14588</v>
      </c>
      <c r="AA137" t="s">
        <v>14589</v>
      </c>
      <c r="AB137" t="s">
        <v>14590</v>
      </c>
      <c r="AC137" t="s">
        <v>14591</v>
      </c>
      <c r="AD137" t="s">
        <v>14592</v>
      </c>
      <c r="AE137" t="s">
        <v>14593</v>
      </c>
      <c r="AF137" t="s">
        <v>14594</v>
      </c>
      <c r="AG137" t="s">
        <v>14595</v>
      </c>
      <c r="AH137" t="s">
        <v>14596</v>
      </c>
      <c r="AI137" t="s">
        <v>14597</v>
      </c>
      <c r="AJ137" t="s">
        <v>14598</v>
      </c>
      <c r="AK137" t="s">
        <v>14599</v>
      </c>
      <c r="AL137" t="s">
        <v>14600</v>
      </c>
      <c r="AM137" t="s">
        <v>14601</v>
      </c>
      <c r="AN137" t="s">
        <v>14602</v>
      </c>
      <c r="AO137" t="s">
        <v>14603</v>
      </c>
      <c r="AP137" t="s">
        <v>14604</v>
      </c>
      <c r="AQ137" t="s">
        <v>14605</v>
      </c>
      <c r="AR137" t="s">
        <v>14605</v>
      </c>
      <c r="AS137" t="s">
        <v>14606</v>
      </c>
      <c r="AT137" t="s">
        <v>14607</v>
      </c>
      <c r="AU137" t="s">
        <v>14608</v>
      </c>
      <c r="AV137" t="s">
        <v>14609</v>
      </c>
      <c r="AW137" t="s">
        <v>14610</v>
      </c>
      <c r="AX137" t="s">
        <v>14611</v>
      </c>
      <c r="AY137" t="s">
        <v>14612</v>
      </c>
      <c r="AZ137" t="s">
        <v>14613</v>
      </c>
      <c r="BB137" t="s">
        <v>14614</v>
      </c>
      <c r="BC137" t="s">
        <v>14615</v>
      </c>
      <c r="BD137" t="s">
        <v>14616</v>
      </c>
      <c r="BE137" t="s">
        <v>14616</v>
      </c>
      <c r="BF137" t="s">
        <v>14617</v>
      </c>
      <c r="BG137" t="s">
        <v>14618</v>
      </c>
      <c r="BI137" t="s">
        <v>14619</v>
      </c>
      <c r="BJ137" t="s">
        <v>14620</v>
      </c>
      <c r="BK137" t="s">
        <v>14621</v>
      </c>
      <c r="BL137" t="s">
        <v>14622</v>
      </c>
      <c r="BM137" t="s">
        <v>14623</v>
      </c>
      <c r="BN137" t="s">
        <v>14624</v>
      </c>
      <c r="BO137" t="s">
        <v>14625</v>
      </c>
      <c r="BP137" t="s">
        <v>14626</v>
      </c>
      <c r="BQ137" t="s">
        <v>14627</v>
      </c>
      <c r="BR137" t="s">
        <v>14628</v>
      </c>
      <c r="BS137" t="s">
        <v>14629</v>
      </c>
      <c r="BT137" t="s">
        <v>14630</v>
      </c>
      <c r="BU137" t="s">
        <v>14631</v>
      </c>
      <c r="BW137" t="s">
        <v>14632</v>
      </c>
      <c r="BX137" t="s">
        <v>14632</v>
      </c>
      <c r="BY137" t="s">
        <v>14633</v>
      </c>
      <c r="CC137" t="s">
        <v>14634</v>
      </c>
      <c r="CD137" t="s">
        <v>14635</v>
      </c>
      <c r="CE137" t="s">
        <v>14636</v>
      </c>
      <c r="CF137" t="s">
        <v>14637</v>
      </c>
      <c r="CG137" t="s">
        <v>14638</v>
      </c>
      <c r="CH137" t="s">
        <v>14639</v>
      </c>
      <c r="CI137" t="s">
        <v>14640</v>
      </c>
      <c r="CJ137" t="s">
        <v>14641</v>
      </c>
      <c r="CK137" t="s">
        <v>14642</v>
      </c>
      <c r="CL137" t="s">
        <v>14643</v>
      </c>
      <c r="CM137" t="s">
        <v>14644</v>
      </c>
      <c r="CN137" t="s">
        <v>14645</v>
      </c>
      <c r="CO137" t="s">
        <v>14646</v>
      </c>
      <c r="CP137" t="s">
        <v>14647</v>
      </c>
      <c r="CQ137" t="s">
        <v>14648</v>
      </c>
      <c r="CR137" t="s">
        <v>14649</v>
      </c>
      <c r="CS137" t="s">
        <v>37998</v>
      </c>
      <c r="CT137" t="s">
        <v>14650</v>
      </c>
      <c r="CU137" t="s">
        <v>38134</v>
      </c>
      <c r="CV137" t="s">
        <v>14651</v>
      </c>
      <c r="CW137" t="s">
        <v>14652</v>
      </c>
      <c r="CX137" t="s">
        <v>14653</v>
      </c>
      <c r="CY137" t="s">
        <v>14654</v>
      </c>
      <c r="CZ137" t="s">
        <v>14655</v>
      </c>
      <c r="DA137" t="s">
        <v>14656</v>
      </c>
      <c r="DB137" t="s">
        <v>14657</v>
      </c>
      <c r="DC137" t="s">
        <v>14658</v>
      </c>
      <c r="DD137" t="s">
        <v>14659</v>
      </c>
      <c r="DE137" t="s">
        <v>14660</v>
      </c>
      <c r="DF137" t="s">
        <v>14661</v>
      </c>
      <c r="DG137" t="s">
        <v>14662</v>
      </c>
      <c r="DH137" t="s">
        <v>14663</v>
      </c>
      <c r="DI137" t="s">
        <v>14664</v>
      </c>
      <c r="DJ137" t="s">
        <v>14665</v>
      </c>
      <c r="DK137" t="s">
        <v>14666</v>
      </c>
      <c r="DL137" t="s">
        <v>14667</v>
      </c>
      <c r="DM137" t="s">
        <v>14668</v>
      </c>
      <c r="DN137" t="s">
        <v>14669</v>
      </c>
      <c r="DO137" t="s">
        <v>14670</v>
      </c>
      <c r="DP137" t="s">
        <v>14671</v>
      </c>
    </row>
    <row r="138" spans="1:120" x14ac:dyDescent="0.3">
      <c r="A138" t="s">
        <v>14672</v>
      </c>
      <c r="B138" t="s">
        <v>14673</v>
      </c>
      <c r="D138" t="s">
        <v>14674</v>
      </c>
      <c r="E138" t="s">
        <v>14675</v>
      </c>
      <c r="F138" t="s">
        <v>14676</v>
      </c>
      <c r="G138" t="s">
        <v>14677</v>
      </c>
      <c r="H138" t="s">
        <v>14678</v>
      </c>
      <c r="I138" t="s">
        <v>14679</v>
      </c>
      <c r="J138" t="s">
        <v>14680</v>
      </c>
      <c r="K138" t="s">
        <v>14681</v>
      </c>
      <c r="L138" t="s">
        <v>14682</v>
      </c>
      <c r="M138" t="s">
        <v>14683</v>
      </c>
      <c r="N138" t="s">
        <v>14684</v>
      </c>
      <c r="O138" t="s">
        <v>14685</v>
      </c>
      <c r="P138" t="s">
        <v>14686</v>
      </c>
      <c r="Q138" t="s">
        <v>14687</v>
      </c>
      <c r="R138" t="s">
        <v>14687</v>
      </c>
      <c r="S138" t="s">
        <v>14688</v>
      </c>
      <c r="T138" t="s">
        <v>14689</v>
      </c>
      <c r="U138" t="s">
        <v>14690</v>
      </c>
      <c r="V138" t="s">
        <v>14691</v>
      </c>
      <c r="W138" t="s">
        <v>14692</v>
      </c>
      <c r="X138" t="s">
        <v>14693</v>
      </c>
      <c r="Y138" t="s">
        <v>14694</v>
      </c>
      <c r="Z138" t="s">
        <v>14695</v>
      </c>
      <c r="AA138" t="s">
        <v>14696</v>
      </c>
      <c r="AB138" t="s">
        <v>14697</v>
      </c>
      <c r="AC138" t="s">
        <v>14698</v>
      </c>
      <c r="AD138" t="s">
        <v>14699</v>
      </c>
      <c r="AE138" t="s">
        <v>14700</v>
      </c>
      <c r="AF138" t="s">
        <v>14701</v>
      </c>
      <c r="AG138" t="s">
        <v>14702</v>
      </c>
      <c r="AH138" t="s">
        <v>14703</v>
      </c>
      <c r="AI138" t="s">
        <v>14704</v>
      </c>
      <c r="AJ138" t="s">
        <v>14705</v>
      </c>
      <c r="AK138" t="s">
        <v>14706</v>
      </c>
      <c r="AL138" t="s">
        <v>14707</v>
      </c>
      <c r="AM138" t="s">
        <v>14708</v>
      </c>
      <c r="AN138" t="s">
        <v>14709</v>
      </c>
      <c r="AO138" t="s">
        <v>14710</v>
      </c>
      <c r="AP138" t="s">
        <v>14711</v>
      </c>
      <c r="AQ138" t="s">
        <v>14712</v>
      </c>
      <c r="AR138" t="s">
        <v>14712</v>
      </c>
      <c r="AS138" t="s">
        <v>14713</v>
      </c>
      <c r="AT138" t="s">
        <v>14714</v>
      </c>
      <c r="AU138" t="s">
        <v>14715</v>
      </c>
      <c r="AV138" t="s">
        <v>14716</v>
      </c>
      <c r="AW138" t="s">
        <v>14717</v>
      </c>
      <c r="AX138" t="s">
        <v>14718</v>
      </c>
      <c r="AY138" t="s">
        <v>14719</v>
      </c>
      <c r="AZ138" t="s">
        <v>14720</v>
      </c>
      <c r="BB138" t="s">
        <v>14721</v>
      </c>
      <c r="BC138" t="s">
        <v>14722</v>
      </c>
      <c r="BD138" t="s">
        <v>14723</v>
      </c>
      <c r="BE138" t="s">
        <v>14723</v>
      </c>
      <c r="BF138" t="s">
        <v>14724</v>
      </c>
      <c r="BG138" t="s">
        <v>14725</v>
      </c>
      <c r="BI138" t="s">
        <v>14726</v>
      </c>
      <c r="BJ138" t="s">
        <v>14727</v>
      </c>
      <c r="BK138" t="s">
        <v>14728</v>
      </c>
      <c r="BL138" t="s">
        <v>14729</v>
      </c>
      <c r="BM138" t="s">
        <v>14730</v>
      </c>
      <c r="BN138" t="s">
        <v>14731</v>
      </c>
      <c r="BO138" t="s">
        <v>14732</v>
      </c>
      <c r="BP138" t="s">
        <v>14733</v>
      </c>
      <c r="BQ138" t="s">
        <v>14734</v>
      </c>
      <c r="BR138" t="s">
        <v>14735</v>
      </c>
      <c r="BS138" t="s">
        <v>14736</v>
      </c>
      <c r="BT138" t="s">
        <v>14737</v>
      </c>
      <c r="BU138" t="s">
        <v>14738</v>
      </c>
      <c r="BW138" t="s">
        <v>14739</v>
      </c>
      <c r="BX138" t="s">
        <v>14739</v>
      </c>
      <c r="BY138" t="s">
        <v>14740</v>
      </c>
      <c r="CC138" t="s">
        <v>14741</v>
      </c>
      <c r="CD138" t="s">
        <v>14742</v>
      </c>
      <c r="CE138" t="s">
        <v>14743</v>
      </c>
      <c r="CF138" t="s">
        <v>14744</v>
      </c>
      <c r="CG138" t="s">
        <v>14745</v>
      </c>
      <c r="CH138" t="s">
        <v>14746</v>
      </c>
      <c r="CI138" t="s">
        <v>14747</v>
      </c>
      <c r="CJ138" t="s">
        <v>14748</v>
      </c>
      <c r="CK138" t="s">
        <v>14749</v>
      </c>
      <c r="CL138" t="s">
        <v>14750</v>
      </c>
      <c r="CM138" t="s">
        <v>14751</v>
      </c>
      <c r="CN138" t="s">
        <v>14752</v>
      </c>
      <c r="CO138" t="s">
        <v>14753</v>
      </c>
      <c r="CP138" t="s">
        <v>14754</v>
      </c>
      <c r="CQ138" t="s">
        <v>14755</v>
      </c>
      <c r="CR138" t="s">
        <v>14756</v>
      </c>
      <c r="CS138" t="s">
        <v>37998</v>
      </c>
      <c r="CT138" t="s">
        <v>14757</v>
      </c>
      <c r="CU138" t="s">
        <v>38135</v>
      </c>
      <c r="CV138" t="s">
        <v>14758</v>
      </c>
      <c r="CW138" t="s">
        <v>14759</v>
      </c>
      <c r="CX138" t="s">
        <v>14760</v>
      </c>
      <c r="CY138" t="s">
        <v>14761</v>
      </c>
      <c r="CZ138" t="s">
        <v>14762</v>
      </c>
      <c r="DA138" t="s">
        <v>14763</v>
      </c>
      <c r="DB138" t="s">
        <v>14764</v>
      </c>
      <c r="DC138" t="s">
        <v>14765</v>
      </c>
      <c r="DD138" t="s">
        <v>14766</v>
      </c>
      <c r="DE138" t="s">
        <v>14767</v>
      </c>
      <c r="DF138" t="s">
        <v>14768</v>
      </c>
      <c r="DG138" t="s">
        <v>14769</v>
      </c>
      <c r="DH138" t="s">
        <v>14770</v>
      </c>
      <c r="DI138" t="s">
        <v>14771</v>
      </c>
      <c r="DJ138" t="s">
        <v>14772</v>
      </c>
      <c r="DK138" t="s">
        <v>14773</v>
      </c>
      <c r="DL138" t="s">
        <v>14774</v>
      </c>
      <c r="DM138" t="s">
        <v>14775</v>
      </c>
      <c r="DN138" t="s">
        <v>14776</v>
      </c>
      <c r="DO138" t="s">
        <v>14777</v>
      </c>
      <c r="DP138" t="s">
        <v>14778</v>
      </c>
    </row>
    <row r="139" spans="1:120" x14ac:dyDescent="0.3">
      <c r="A139" t="s">
        <v>14779</v>
      </c>
      <c r="B139" t="s">
        <v>14780</v>
      </c>
      <c r="D139" t="s">
        <v>14781</v>
      </c>
      <c r="E139" t="s">
        <v>14782</v>
      </c>
      <c r="F139" t="s">
        <v>14783</v>
      </c>
      <c r="G139" t="s">
        <v>14784</v>
      </c>
      <c r="H139" t="s">
        <v>14785</v>
      </c>
      <c r="I139" t="s">
        <v>14786</v>
      </c>
      <c r="J139" t="s">
        <v>14787</v>
      </c>
      <c r="K139" t="s">
        <v>14788</v>
      </c>
      <c r="L139" t="s">
        <v>14789</v>
      </c>
      <c r="M139" t="s">
        <v>14790</v>
      </c>
      <c r="N139" t="s">
        <v>14791</v>
      </c>
      <c r="O139" t="s">
        <v>14792</v>
      </c>
      <c r="P139" t="s">
        <v>14793</v>
      </c>
      <c r="Q139" t="s">
        <v>14794</v>
      </c>
      <c r="R139" t="s">
        <v>14794</v>
      </c>
      <c r="S139" t="s">
        <v>14795</v>
      </c>
      <c r="T139" t="s">
        <v>14796</v>
      </c>
      <c r="U139" t="s">
        <v>14797</v>
      </c>
      <c r="V139" t="s">
        <v>14798</v>
      </c>
      <c r="W139" t="s">
        <v>14799</v>
      </c>
      <c r="X139" t="s">
        <v>14800</v>
      </c>
      <c r="Y139" t="s">
        <v>14801</v>
      </c>
      <c r="Z139" t="s">
        <v>14802</v>
      </c>
      <c r="AA139" t="s">
        <v>14803</v>
      </c>
      <c r="AB139" t="s">
        <v>14804</v>
      </c>
      <c r="AC139" t="s">
        <v>14805</v>
      </c>
      <c r="AD139" t="s">
        <v>14806</v>
      </c>
      <c r="AE139" t="s">
        <v>14807</v>
      </c>
      <c r="AF139" t="s">
        <v>14808</v>
      </c>
      <c r="AG139" t="s">
        <v>14809</v>
      </c>
      <c r="AH139" t="s">
        <v>14810</v>
      </c>
      <c r="AI139" t="s">
        <v>14811</v>
      </c>
      <c r="AJ139" t="s">
        <v>14812</v>
      </c>
      <c r="AK139" t="s">
        <v>14813</v>
      </c>
      <c r="AL139" t="s">
        <v>14814</v>
      </c>
      <c r="AM139" t="s">
        <v>14815</v>
      </c>
      <c r="AN139" t="s">
        <v>14816</v>
      </c>
      <c r="AO139" t="s">
        <v>14817</v>
      </c>
      <c r="AP139" t="s">
        <v>14818</v>
      </c>
      <c r="AQ139" t="s">
        <v>14819</v>
      </c>
      <c r="AR139" t="s">
        <v>14819</v>
      </c>
      <c r="AS139" t="s">
        <v>14820</v>
      </c>
      <c r="AT139" t="s">
        <v>14821</v>
      </c>
      <c r="AU139" t="s">
        <v>14822</v>
      </c>
      <c r="AV139" t="s">
        <v>14823</v>
      </c>
      <c r="AW139" t="s">
        <v>14824</v>
      </c>
      <c r="AX139" t="s">
        <v>14825</v>
      </c>
      <c r="AY139" t="s">
        <v>14826</v>
      </c>
      <c r="AZ139" t="s">
        <v>14827</v>
      </c>
      <c r="BB139" t="s">
        <v>14828</v>
      </c>
      <c r="BC139" t="s">
        <v>14829</v>
      </c>
      <c r="BD139" t="s">
        <v>14830</v>
      </c>
      <c r="BE139" t="s">
        <v>14830</v>
      </c>
      <c r="BF139" t="s">
        <v>14831</v>
      </c>
      <c r="BG139" t="s">
        <v>14832</v>
      </c>
      <c r="BI139" t="s">
        <v>14833</v>
      </c>
      <c r="BJ139" t="s">
        <v>14834</v>
      </c>
      <c r="BK139" t="s">
        <v>14835</v>
      </c>
      <c r="BL139" t="s">
        <v>14836</v>
      </c>
      <c r="BM139" t="s">
        <v>14837</v>
      </c>
      <c r="BN139" t="s">
        <v>14838</v>
      </c>
      <c r="BO139" t="s">
        <v>14839</v>
      </c>
      <c r="BP139" t="s">
        <v>14840</v>
      </c>
      <c r="BQ139" t="s">
        <v>14841</v>
      </c>
      <c r="BR139" t="s">
        <v>14842</v>
      </c>
      <c r="BS139" t="s">
        <v>14843</v>
      </c>
      <c r="BT139" t="s">
        <v>14844</v>
      </c>
      <c r="BU139" t="s">
        <v>14845</v>
      </c>
      <c r="BW139" t="s">
        <v>14846</v>
      </c>
      <c r="BX139" t="s">
        <v>14846</v>
      </c>
      <c r="BY139" t="s">
        <v>14847</v>
      </c>
      <c r="CC139" t="s">
        <v>14848</v>
      </c>
      <c r="CD139" t="s">
        <v>14849</v>
      </c>
      <c r="CE139" t="s">
        <v>14850</v>
      </c>
      <c r="CF139" t="s">
        <v>14851</v>
      </c>
      <c r="CG139" t="s">
        <v>14852</v>
      </c>
      <c r="CH139" t="s">
        <v>14853</v>
      </c>
      <c r="CI139" t="s">
        <v>14854</v>
      </c>
      <c r="CJ139" t="s">
        <v>14855</v>
      </c>
      <c r="CK139" t="s">
        <v>14856</v>
      </c>
      <c r="CL139" t="s">
        <v>14857</v>
      </c>
      <c r="CM139" t="s">
        <v>14858</v>
      </c>
      <c r="CN139" t="s">
        <v>14859</v>
      </c>
      <c r="CO139" t="s">
        <v>14860</v>
      </c>
      <c r="CP139" t="s">
        <v>14861</v>
      </c>
      <c r="CQ139" t="s">
        <v>14862</v>
      </c>
      <c r="CR139" t="s">
        <v>14863</v>
      </c>
      <c r="CS139" t="s">
        <v>37998</v>
      </c>
      <c r="CT139" t="s">
        <v>14864</v>
      </c>
      <c r="CU139" t="s">
        <v>38136</v>
      </c>
      <c r="CV139" t="s">
        <v>14865</v>
      </c>
      <c r="CW139" t="s">
        <v>14866</v>
      </c>
      <c r="CX139" t="s">
        <v>14867</v>
      </c>
      <c r="CY139" t="s">
        <v>14868</v>
      </c>
      <c r="CZ139" t="s">
        <v>14869</v>
      </c>
      <c r="DA139" t="s">
        <v>14870</v>
      </c>
      <c r="DB139" t="s">
        <v>14871</v>
      </c>
      <c r="DC139" t="s">
        <v>14872</v>
      </c>
      <c r="DD139" t="s">
        <v>14873</v>
      </c>
      <c r="DE139" t="s">
        <v>14874</v>
      </c>
      <c r="DF139" t="s">
        <v>14875</v>
      </c>
      <c r="DG139" t="s">
        <v>14876</v>
      </c>
      <c r="DH139" t="s">
        <v>14877</v>
      </c>
      <c r="DI139" t="s">
        <v>14878</v>
      </c>
      <c r="DJ139" t="s">
        <v>14879</v>
      </c>
      <c r="DK139" t="s">
        <v>14880</v>
      </c>
      <c r="DL139" t="s">
        <v>14881</v>
      </c>
      <c r="DM139" t="s">
        <v>14882</v>
      </c>
      <c r="DN139" t="s">
        <v>14883</v>
      </c>
      <c r="DO139" t="s">
        <v>14884</v>
      </c>
      <c r="DP139" t="s">
        <v>14885</v>
      </c>
    </row>
    <row r="140" spans="1:120" x14ac:dyDescent="0.3">
      <c r="A140" t="s">
        <v>14886</v>
      </c>
      <c r="B140" t="s">
        <v>14887</v>
      </c>
      <c r="D140" t="s">
        <v>14888</v>
      </c>
      <c r="E140" t="s">
        <v>14889</v>
      </c>
      <c r="F140" t="s">
        <v>14890</v>
      </c>
      <c r="G140" t="s">
        <v>14891</v>
      </c>
      <c r="H140" t="s">
        <v>14892</v>
      </c>
      <c r="I140" t="s">
        <v>14893</v>
      </c>
      <c r="J140" t="s">
        <v>14894</v>
      </c>
      <c r="K140" t="s">
        <v>14895</v>
      </c>
      <c r="L140" t="s">
        <v>14896</v>
      </c>
      <c r="M140" t="s">
        <v>14897</v>
      </c>
      <c r="N140" t="s">
        <v>14898</v>
      </c>
      <c r="O140" t="s">
        <v>14899</v>
      </c>
      <c r="P140" t="s">
        <v>14900</v>
      </c>
      <c r="Q140" t="s">
        <v>14901</v>
      </c>
      <c r="R140" t="s">
        <v>14901</v>
      </c>
      <c r="S140" t="s">
        <v>14902</v>
      </c>
      <c r="T140" t="s">
        <v>14903</v>
      </c>
      <c r="U140" t="s">
        <v>14904</v>
      </c>
      <c r="V140" t="s">
        <v>14905</v>
      </c>
      <c r="W140" t="s">
        <v>14906</v>
      </c>
      <c r="X140" t="s">
        <v>14907</v>
      </c>
      <c r="Y140" t="s">
        <v>14908</v>
      </c>
      <c r="Z140" t="s">
        <v>14909</v>
      </c>
      <c r="AA140" t="s">
        <v>14910</v>
      </c>
      <c r="AB140" t="s">
        <v>14911</v>
      </c>
      <c r="AC140" t="s">
        <v>14912</v>
      </c>
      <c r="AD140" t="s">
        <v>14913</v>
      </c>
      <c r="AE140" t="s">
        <v>14914</v>
      </c>
      <c r="AF140" t="s">
        <v>14915</v>
      </c>
      <c r="AG140" t="s">
        <v>14916</v>
      </c>
      <c r="AH140" t="s">
        <v>14917</v>
      </c>
      <c r="AI140" t="s">
        <v>14918</v>
      </c>
      <c r="AJ140" t="s">
        <v>14919</v>
      </c>
      <c r="AK140" t="s">
        <v>14920</v>
      </c>
      <c r="AL140" t="s">
        <v>14921</v>
      </c>
      <c r="AM140" t="s">
        <v>14922</v>
      </c>
      <c r="AN140" t="s">
        <v>14923</v>
      </c>
      <c r="AO140" t="s">
        <v>14924</v>
      </c>
      <c r="AP140" t="s">
        <v>14925</v>
      </c>
      <c r="AQ140" t="s">
        <v>14926</v>
      </c>
      <c r="AR140" t="s">
        <v>14926</v>
      </c>
      <c r="AS140" t="s">
        <v>14927</v>
      </c>
      <c r="AT140" t="s">
        <v>14928</v>
      </c>
      <c r="AU140" t="s">
        <v>14929</v>
      </c>
      <c r="AV140" t="s">
        <v>14930</v>
      </c>
      <c r="AW140" t="s">
        <v>14931</v>
      </c>
      <c r="AX140" t="s">
        <v>14932</v>
      </c>
      <c r="AY140" t="s">
        <v>14933</v>
      </c>
      <c r="AZ140" t="s">
        <v>14934</v>
      </c>
      <c r="BB140" t="s">
        <v>14935</v>
      </c>
      <c r="BC140" t="s">
        <v>14936</v>
      </c>
      <c r="BD140" t="s">
        <v>14937</v>
      </c>
      <c r="BE140" t="s">
        <v>14937</v>
      </c>
      <c r="BF140" t="s">
        <v>14938</v>
      </c>
      <c r="BG140" t="s">
        <v>14939</v>
      </c>
      <c r="BI140" t="s">
        <v>14940</v>
      </c>
      <c r="BJ140" t="s">
        <v>14941</v>
      </c>
      <c r="BK140" t="s">
        <v>14942</v>
      </c>
      <c r="BL140" t="s">
        <v>14943</v>
      </c>
      <c r="BM140" t="s">
        <v>14944</v>
      </c>
      <c r="BN140" t="s">
        <v>14945</v>
      </c>
      <c r="BO140" t="s">
        <v>14946</v>
      </c>
      <c r="BP140" t="s">
        <v>14947</v>
      </c>
      <c r="BQ140" t="s">
        <v>14948</v>
      </c>
      <c r="BR140" t="s">
        <v>14949</v>
      </c>
      <c r="BS140" t="s">
        <v>14950</v>
      </c>
      <c r="BT140" t="s">
        <v>14951</v>
      </c>
      <c r="BU140" t="s">
        <v>14952</v>
      </c>
      <c r="BW140" t="s">
        <v>14953</v>
      </c>
      <c r="BX140" t="s">
        <v>14953</v>
      </c>
      <c r="BY140" t="s">
        <v>14954</v>
      </c>
      <c r="CC140" t="s">
        <v>14955</v>
      </c>
      <c r="CD140" t="s">
        <v>14956</v>
      </c>
      <c r="CE140" t="s">
        <v>14957</v>
      </c>
      <c r="CF140" t="s">
        <v>14958</v>
      </c>
      <c r="CG140" t="s">
        <v>14959</v>
      </c>
      <c r="CH140" t="s">
        <v>14960</v>
      </c>
      <c r="CI140" t="s">
        <v>14961</v>
      </c>
      <c r="CJ140" t="s">
        <v>14962</v>
      </c>
      <c r="CK140" t="s">
        <v>14963</v>
      </c>
      <c r="CL140" t="s">
        <v>14964</v>
      </c>
      <c r="CM140" t="s">
        <v>14965</v>
      </c>
      <c r="CN140" t="s">
        <v>14966</v>
      </c>
      <c r="CO140" t="s">
        <v>14967</v>
      </c>
      <c r="CP140" t="s">
        <v>14968</v>
      </c>
      <c r="CQ140" t="s">
        <v>14969</v>
      </c>
      <c r="CR140" t="s">
        <v>14970</v>
      </c>
      <c r="CS140" t="s">
        <v>37998</v>
      </c>
      <c r="CT140" t="s">
        <v>14971</v>
      </c>
      <c r="CU140" t="s">
        <v>38137</v>
      </c>
      <c r="CV140" t="s">
        <v>14972</v>
      </c>
      <c r="CW140" t="s">
        <v>14973</v>
      </c>
      <c r="CX140" t="s">
        <v>14974</v>
      </c>
      <c r="CY140" t="s">
        <v>14975</v>
      </c>
      <c r="CZ140" t="s">
        <v>14976</v>
      </c>
      <c r="DA140" t="s">
        <v>14977</v>
      </c>
      <c r="DB140" t="s">
        <v>14978</v>
      </c>
      <c r="DC140" t="s">
        <v>14979</v>
      </c>
      <c r="DD140" t="s">
        <v>14980</v>
      </c>
      <c r="DE140" t="s">
        <v>14981</v>
      </c>
      <c r="DF140" t="s">
        <v>14982</v>
      </c>
      <c r="DG140" t="s">
        <v>14983</v>
      </c>
      <c r="DH140" t="s">
        <v>14984</v>
      </c>
      <c r="DI140" t="s">
        <v>14985</v>
      </c>
      <c r="DJ140" t="s">
        <v>14986</v>
      </c>
      <c r="DK140" t="s">
        <v>14987</v>
      </c>
      <c r="DL140" t="s">
        <v>14988</v>
      </c>
      <c r="DM140" t="s">
        <v>14989</v>
      </c>
      <c r="DN140" t="s">
        <v>14990</v>
      </c>
      <c r="DO140" t="s">
        <v>14991</v>
      </c>
      <c r="DP140" t="s">
        <v>14992</v>
      </c>
    </row>
    <row r="141" spans="1:120" x14ac:dyDescent="0.3">
      <c r="A141" t="s">
        <v>14993</v>
      </c>
      <c r="B141" t="s">
        <v>14994</v>
      </c>
      <c r="D141" t="s">
        <v>14995</v>
      </c>
      <c r="E141" t="s">
        <v>14996</v>
      </c>
      <c r="F141" t="s">
        <v>14997</v>
      </c>
      <c r="G141" t="s">
        <v>14998</v>
      </c>
      <c r="H141" t="s">
        <v>14999</v>
      </c>
      <c r="I141" t="s">
        <v>15000</v>
      </c>
      <c r="J141" t="s">
        <v>15001</v>
      </c>
      <c r="K141" t="s">
        <v>15002</v>
      </c>
      <c r="L141" t="s">
        <v>15003</v>
      </c>
      <c r="M141" t="s">
        <v>15004</v>
      </c>
      <c r="N141" t="s">
        <v>15005</v>
      </c>
      <c r="O141" t="s">
        <v>15006</v>
      </c>
      <c r="P141" t="s">
        <v>15007</v>
      </c>
      <c r="Q141" t="s">
        <v>15008</v>
      </c>
      <c r="R141" t="s">
        <v>15008</v>
      </c>
      <c r="S141" t="s">
        <v>15009</v>
      </c>
      <c r="T141" t="s">
        <v>15010</v>
      </c>
      <c r="U141" t="s">
        <v>15011</v>
      </c>
      <c r="V141" t="s">
        <v>15012</v>
      </c>
      <c r="W141" t="s">
        <v>15013</v>
      </c>
      <c r="X141" t="s">
        <v>15014</v>
      </c>
      <c r="Y141" t="s">
        <v>15015</v>
      </c>
      <c r="Z141" t="s">
        <v>15016</v>
      </c>
      <c r="AA141" t="s">
        <v>15017</v>
      </c>
      <c r="AB141" t="s">
        <v>15018</v>
      </c>
      <c r="AC141" t="s">
        <v>15019</v>
      </c>
      <c r="AD141" t="s">
        <v>15020</v>
      </c>
      <c r="AE141" t="s">
        <v>15021</v>
      </c>
      <c r="AF141" t="s">
        <v>15022</v>
      </c>
      <c r="AG141" t="s">
        <v>15023</v>
      </c>
      <c r="AH141" t="s">
        <v>15024</v>
      </c>
      <c r="AI141" t="s">
        <v>15025</v>
      </c>
      <c r="AJ141" t="s">
        <v>15026</v>
      </c>
      <c r="AK141" t="s">
        <v>15027</v>
      </c>
      <c r="AL141" t="s">
        <v>15028</v>
      </c>
      <c r="AM141" t="s">
        <v>15029</v>
      </c>
      <c r="AN141" t="s">
        <v>15030</v>
      </c>
      <c r="AO141" t="s">
        <v>15031</v>
      </c>
      <c r="AP141" t="s">
        <v>15032</v>
      </c>
      <c r="AQ141" t="s">
        <v>15033</v>
      </c>
      <c r="AR141" t="s">
        <v>15033</v>
      </c>
      <c r="AS141" t="s">
        <v>15034</v>
      </c>
      <c r="AT141" t="s">
        <v>15035</v>
      </c>
      <c r="AU141" t="s">
        <v>15036</v>
      </c>
      <c r="AV141" t="s">
        <v>15037</v>
      </c>
      <c r="AW141" t="s">
        <v>15038</v>
      </c>
      <c r="AX141" t="s">
        <v>15039</v>
      </c>
      <c r="AY141" t="s">
        <v>15040</v>
      </c>
      <c r="AZ141" t="s">
        <v>15041</v>
      </c>
      <c r="BB141" t="s">
        <v>15042</v>
      </c>
      <c r="BC141" t="s">
        <v>15043</v>
      </c>
      <c r="BD141" t="s">
        <v>15044</v>
      </c>
      <c r="BE141" t="s">
        <v>15044</v>
      </c>
      <c r="BF141" t="s">
        <v>15045</v>
      </c>
      <c r="BG141" t="s">
        <v>15046</v>
      </c>
      <c r="BI141" t="s">
        <v>15047</v>
      </c>
      <c r="BJ141" t="s">
        <v>15048</v>
      </c>
      <c r="BK141" t="s">
        <v>15049</v>
      </c>
      <c r="BL141" t="s">
        <v>15050</v>
      </c>
      <c r="BM141" t="s">
        <v>15051</v>
      </c>
      <c r="BN141" t="s">
        <v>15052</v>
      </c>
      <c r="BO141" t="s">
        <v>15053</v>
      </c>
      <c r="BP141" t="s">
        <v>15054</v>
      </c>
      <c r="BQ141" t="s">
        <v>15055</v>
      </c>
      <c r="BR141" t="s">
        <v>15056</v>
      </c>
      <c r="BS141" t="s">
        <v>15057</v>
      </c>
      <c r="BT141" t="s">
        <v>15058</v>
      </c>
      <c r="BU141" t="s">
        <v>15059</v>
      </c>
      <c r="BW141" t="s">
        <v>15060</v>
      </c>
      <c r="BX141" t="s">
        <v>15060</v>
      </c>
      <c r="BY141" t="s">
        <v>15061</v>
      </c>
      <c r="CC141" t="s">
        <v>15062</v>
      </c>
      <c r="CD141" t="s">
        <v>15063</v>
      </c>
      <c r="CE141" t="s">
        <v>15064</v>
      </c>
      <c r="CF141" t="s">
        <v>15065</v>
      </c>
      <c r="CG141" t="s">
        <v>15066</v>
      </c>
      <c r="CH141" t="s">
        <v>15067</v>
      </c>
      <c r="CI141" t="s">
        <v>15068</v>
      </c>
      <c r="CJ141" t="s">
        <v>15069</v>
      </c>
      <c r="CK141" t="s">
        <v>15070</v>
      </c>
      <c r="CL141" t="s">
        <v>15071</v>
      </c>
      <c r="CM141" t="s">
        <v>15072</v>
      </c>
      <c r="CN141" t="s">
        <v>15073</v>
      </c>
      <c r="CO141" t="s">
        <v>15074</v>
      </c>
      <c r="CP141" t="s">
        <v>15075</v>
      </c>
      <c r="CQ141" t="s">
        <v>15076</v>
      </c>
      <c r="CR141" t="s">
        <v>15077</v>
      </c>
      <c r="CS141" t="s">
        <v>37998</v>
      </c>
      <c r="CT141" t="s">
        <v>15078</v>
      </c>
      <c r="CU141" t="s">
        <v>38138</v>
      </c>
      <c r="CV141" t="s">
        <v>15079</v>
      </c>
      <c r="CW141" t="s">
        <v>15080</v>
      </c>
      <c r="CX141" t="s">
        <v>15081</v>
      </c>
      <c r="CY141" t="s">
        <v>15082</v>
      </c>
      <c r="CZ141" t="s">
        <v>15083</v>
      </c>
      <c r="DA141" t="s">
        <v>15084</v>
      </c>
      <c r="DB141" t="s">
        <v>15085</v>
      </c>
      <c r="DC141" t="s">
        <v>15086</v>
      </c>
      <c r="DD141" t="s">
        <v>15087</v>
      </c>
      <c r="DE141" t="s">
        <v>15088</v>
      </c>
      <c r="DF141" t="s">
        <v>15089</v>
      </c>
      <c r="DG141" t="s">
        <v>15090</v>
      </c>
      <c r="DH141" t="s">
        <v>15091</v>
      </c>
      <c r="DI141" t="s">
        <v>15092</v>
      </c>
      <c r="DJ141" t="s">
        <v>15093</v>
      </c>
      <c r="DK141" t="s">
        <v>15094</v>
      </c>
      <c r="DL141" t="s">
        <v>15095</v>
      </c>
      <c r="DM141" t="s">
        <v>15096</v>
      </c>
      <c r="DN141" t="s">
        <v>15097</v>
      </c>
      <c r="DO141" t="s">
        <v>15098</v>
      </c>
      <c r="DP141" t="s">
        <v>15099</v>
      </c>
    </row>
    <row r="142" spans="1:120" x14ac:dyDescent="0.3">
      <c r="A142" t="s">
        <v>15100</v>
      </c>
      <c r="B142" t="s">
        <v>15101</v>
      </c>
      <c r="D142" t="s">
        <v>15102</v>
      </c>
      <c r="E142" t="s">
        <v>15103</v>
      </c>
      <c r="F142" t="s">
        <v>15104</v>
      </c>
      <c r="G142" t="s">
        <v>15105</v>
      </c>
      <c r="H142" t="s">
        <v>15106</v>
      </c>
      <c r="I142" t="s">
        <v>15107</v>
      </c>
      <c r="J142" t="s">
        <v>15108</v>
      </c>
      <c r="K142" t="s">
        <v>15109</v>
      </c>
      <c r="L142" t="s">
        <v>15110</v>
      </c>
      <c r="M142" t="s">
        <v>15111</v>
      </c>
      <c r="N142" t="s">
        <v>15112</v>
      </c>
      <c r="O142" t="s">
        <v>15113</v>
      </c>
      <c r="P142" t="s">
        <v>15114</v>
      </c>
      <c r="Q142" t="s">
        <v>15115</v>
      </c>
      <c r="R142" t="s">
        <v>15115</v>
      </c>
      <c r="S142" t="s">
        <v>15116</v>
      </c>
      <c r="T142" t="s">
        <v>15117</v>
      </c>
      <c r="U142" t="s">
        <v>15118</v>
      </c>
      <c r="V142" t="s">
        <v>15119</v>
      </c>
      <c r="W142" t="s">
        <v>15120</v>
      </c>
      <c r="X142" t="s">
        <v>15121</v>
      </c>
      <c r="Y142" t="s">
        <v>15122</v>
      </c>
      <c r="Z142" t="s">
        <v>15123</v>
      </c>
      <c r="AA142" t="s">
        <v>15124</v>
      </c>
      <c r="AB142" t="s">
        <v>15125</v>
      </c>
      <c r="AC142" t="s">
        <v>15126</v>
      </c>
      <c r="AD142" t="s">
        <v>15127</v>
      </c>
      <c r="AE142" t="s">
        <v>15128</v>
      </c>
      <c r="AF142" t="s">
        <v>15129</v>
      </c>
      <c r="AG142" t="s">
        <v>15130</v>
      </c>
      <c r="AH142" t="s">
        <v>15131</v>
      </c>
      <c r="AI142" t="s">
        <v>15132</v>
      </c>
      <c r="AJ142" t="s">
        <v>15133</v>
      </c>
      <c r="AK142" t="s">
        <v>15134</v>
      </c>
      <c r="AL142" t="s">
        <v>15135</v>
      </c>
      <c r="AM142" t="s">
        <v>15136</v>
      </c>
      <c r="AN142" t="s">
        <v>15137</v>
      </c>
      <c r="AO142" t="s">
        <v>15138</v>
      </c>
      <c r="AP142" t="s">
        <v>15139</v>
      </c>
      <c r="AQ142" t="s">
        <v>15140</v>
      </c>
      <c r="AR142" t="s">
        <v>15140</v>
      </c>
      <c r="AS142" t="s">
        <v>15141</v>
      </c>
      <c r="AT142" t="s">
        <v>15142</v>
      </c>
      <c r="AU142" t="s">
        <v>15143</v>
      </c>
      <c r="AV142" t="s">
        <v>15144</v>
      </c>
      <c r="AW142" t="s">
        <v>15145</v>
      </c>
      <c r="AX142" t="s">
        <v>15146</v>
      </c>
      <c r="AY142" t="s">
        <v>15147</v>
      </c>
      <c r="AZ142" t="s">
        <v>15148</v>
      </c>
      <c r="BB142" t="s">
        <v>15149</v>
      </c>
      <c r="BC142" t="s">
        <v>15150</v>
      </c>
      <c r="BD142" t="s">
        <v>15151</v>
      </c>
      <c r="BE142" t="s">
        <v>15151</v>
      </c>
      <c r="BF142" t="s">
        <v>15152</v>
      </c>
      <c r="BG142" t="s">
        <v>15153</v>
      </c>
      <c r="BI142" t="s">
        <v>15154</v>
      </c>
      <c r="BJ142" t="s">
        <v>15155</v>
      </c>
      <c r="BK142" t="s">
        <v>15156</v>
      </c>
      <c r="BL142" t="s">
        <v>15157</v>
      </c>
      <c r="BM142" t="s">
        <v>15158</v>
      </c>
      <c r="BN142" t="s">
        <v>15159</v>
      </c>
      <c r="BO142" t="s">
        <v>15160</v>
      </c>
      <c r="BP142" t="s">
        <v>15161</v>
      </c>
      <c r="BQ142" t="s">
        <v>15162</v>
      </c>
      <c r="BR142" t="s">
        <v>15163</v>
      </c>
      <c r="BS142" t="s">
        <v>15164</v>
      </c>
      <c r="BT142" t="s">
        <v>15165</v>
      </c>
      <c r="BU142" t="s">
        <v>15166</v>
      </c>
      <c r="BW142" t="s">
        <v>15167</v>
      </c>
      <c r="BX142" t="s">
        <v>15167</v>
      </c>
      <c r="BY142" t="s">
        <v>15168</v>
      </c>
      <c r="CC142" t="s">
        <v>15169</v>
      </c>
      <c r="CD142" t="s">
        <v>15170</v>
      </c>
      <c r="CE142" t="s">
        <v>15171</v>
      </c>
      <c r="CF142" t="s">
        <v>15172</v>
      </c>
      <c r="CG142" t="s">
        <v>15173</v>
      </c>
      <c r="CH142" t="s">
        <v>15174</v>
      </c>
      <c r="CI142" t="s">
        <v>15175</v>
      </c>
      <c r="CJ142" t="s">
        <v>15176</v>
      </c>
      <c r="CK142" t="s">
        <v>15177</v>
      </c>
      <c r="CL142" t="s">
        <v>15178</v>
      </c>
      <c r="CM142" t="s">
        <v>15179</v>
      </c>
      <c r="CN142" t="s">
        <v>15180</v>
      </c>
      <c r="CO142" t="s">
        <v>15181</v>
      </c>
      <c r="CP142" t="s">
        <v>15182</v>
      </c>
      <c r="CQ142" t="s">
        <v>15183</v>
      </c>
      <c r="CR142" t="s">
        <v>15184</v>
      </c>
      <c r="CS142" t="s">
        <v>37998</v>
      </c>
      <c r="CT142" t="s">
        <v>15185</v>
      </c>
      <c r="CU142" t="s">
        <v>38139</v>
      </c>
      <c r="CV142" t="s">
        <v>15186</v>
      </c>
      <c r="CW142" t="s">
        <v>15187</v>
      </c>
      <c r="CX142" t="s">
        <v>15188</v>
      </c>
      <c r="CY142" t="s">
        <v>15189</v>
      </c>
      <c r="CZ142" t="s">
        <v>15190</v>
      </c>
      <c r="DA142" t="s">
        <v>15191</v>
      </c>
      <c r="DB142" t="s">
        <v>15192</v>
      </c>
      <c r="DC142" t="s">
        <v>15193</v>
      </c>
      <c r="DD142" t="s">
        <v>15194</v>
      </c>
      <c r="DE142" t="s">
        <v>15195</v>
      </c>
      <c r="DF142" t="s">
        <v>15196</v>
      </c>
      <c r="DG142" t="s">
        <v>15197</v>
      </c>
      <c r="DH142" t="s">
        <v>15198</v>
      </c>
      <c r="DI142" t="s">
        <v>15199</v>
      </c>
      <c r="DJ142" t="s">
        <v>15200</v>
      </c>
      <c r="DK142" t="s">
        <v>15201</v>
      </c>
      <c r="DL142" t="s">
        <v>15202</v>
      </c>
      <c r="DM142" t="s">
        <v>15203</v>
      </c>
      <c r="DN142" t="s">
        <v>15204</v>
      </c>
      <c r="DO142" t="s">
        <v>15205</v>
      </c>
      <c r="DP142" t="s">
        <v>15206</v>
      </c>
    </row>
    <row r="143" spans="1:120" x14ac:dyDescent="0.3">
      <c r="A143" t="s">
        <v>15207</v>
      </c>
      <c r="B143" t="s">
        <v>15208</v>
      </c>
      <c r="D143" t="s">
        <v>15209</v>
      </c>
      <c r="E143" t="s">
        <v>15210</v>
      </c>
      <c r="F143" t="s">
        <v>15211</v>
      </c>
      <c r="G143" t="s">
        <v>15212</v>
      </c>
      <c r="H143" t="s">
        <v>15213</v>
      </c>
      <c r="I143" t="s">
        <v>15214</v>
      </c>
      <c r="J143" t="s">
        <v>15215</v>
      </c>
      <c r="K143" t="s">
        <v>15216</v>
      </c>
      <c r="L143" t="s">
        <v>15217</v>
      </c>
      <c r="M143" t="s">
        <v>15218</v>
      </c>
      <c r="N143" t="s">
        <v>15219</v>
      </c>
      <c r="O143" t="s">
        <v>15220</v>
      </c>
      <c r="P143" t="s">
        <v>15221</v>
      </c>
      <c r="Q143" t="s">
        <v>15222</v>
      </c>
      <c r="R143" t="s">
        <v>15222</v>
      </c>
      <c r="S143" t="s">
        <v>15223</v>
      </c>
      <c r="T143" t="s">
        <v>15224</v>
      </c>
      <c r="U143" t="s">
        <v>15225</v>
      </c>
      <c r="V143" t="s">
        <v>15226</v>
      </c>
      <c r="W143" t="s">
        <v>15227</v>
      </c>
      <c r="X143" t="s">
        <v>15228</v>
      </c>
      <c r="Y143" t="s">
        <v>15229</v>
      </c>
      <c r="Z143" t="s">
        <v>15230</v>
      </c>
      <c r="AA143" t="s">
        <v>15231</v>
      </c>
      <c r="AB143" t="s">
        <v>15232</v>
      </c>
      <c r="AC143" t="s">
        <v>15233</v>
      </c>
      <c r="AD143" t="s">
        <v>15234</v>
      </c>
      <c r="AE143" t="s">
        <v>15235</v>
      </c>
      <c r="AF143" t="s">
        <v>15236</v>
      </c>
      <c r="AG143" t="s">
        <v>15237</v>
      </c>
      <c r="AH143" t="s">
        <v>15238</v>
      </c>
      <c r="AI143" t="s">
        <v>15239</v>
      </c>
      <c r="AJ143" t="s">
        <v>15240</v>
      </c>
      <c r="AK143" t="s">
        <v>15241</v>
      </c>
      <c r="AL143" t="s">
        <v>15242</v>
      </c>
      <c r="AM143" t="s">
        <v>15243</v>
      </c>
      <c r="AN143" t="s">
        <v>15244</v>
      </c>
      <c r="AO143" t="s">
        <v>15245</v>
      </c>
      <c r="AP143" t="s">
        <v>15246</v>
      </c>
      <c r="AQ143" t="s">
        <v>15247</v>
      </c>
      <c r="AR143" t="s">
        <v>15247</v>
      </c>
      <c r="AS143" t="s">
        <v>15248</v>
      </c>
      <c r="AT143" t="s">
        <v>15249</v>
      </c>
      <c r="AU143" t="s">
        <v>15250</v>
      </c>
      <c r="AV143" t="s">
        <v>15251</v>
      </c>
      <c r="AW143" t="s">
        <v>15252</v>
      </c>
      <c r="AX143" t="s">
        <v>15253</v>
      </c>
      <c r="AY143" t="s">
        <v>15254</v>
      </c>
      <c r="AZ143" t="s">
        <v>15255</v>
      </c>
      <c r="BB143" t="s">
        <v>15256</v>
      </c>
      <c r="BC143" t="s">
        <v>15257</v>
      </c>
      <c r="BD143" t="s">
        <v>15258</v>
      </c>
      <c r="BE143" t="s">
        <v>15258</v>
      </c>
      <c r="BF143" t="s">
        <v>15259</v>
      </c>
      <c r="BG143" t="s">
        <v>15260</v>
      </c>
      <c r="BI143" t="s">
        <v>15261</v>
      </c>
      <c r="BJ143" t="s">
        <v>15262</v>
      </c>
      <c r="BK143" t="s">
        <v>15263</v>
      </c>
      <c r="BL143" t="s">
        <v>15264</v>
      </c>
      <c r="BM143" t="s">
        <v>15265</v>
      </c>
      <c r="BN143" t="s">
        <v>15266</v>
      </c>
      <c r="BO143" t="s">
        <v>15267</v>
      </c>
      <c r="BP143" t="s">
        <v>15268</v>
      </c>
      <c r="BQ143" t="s">
        <v>15269</v>
      </c>
      <c r="BR143" t="s">
        <v>15270</v>
      </c>
      <c r="BS143" t="s">
        <v>15271</v>
      </c>
      <c r="BT143" t="s">
        <v>15272</v>
      </c>
      <c r="BU143" t="s">
        <v>15273</v>
      </c>
      <c r="BW143" t="s">
        <v>15274</v>
      </c>
      <c r="BX143" t="s">
        <v>15274</v>
      </c>
      <c r="BY143" t="s">
        <v>15275</v>
      </c>
      <c r="CC143" t="s">
        <v>15276</v>
      </c>
      <c r="CD143" t="s">
        <v>15277</v>
      </c>
      <c r="CE143" t="s">
        <v>15278</v>
      </c>
      <c r="CF143" t="s">
        <v>15279</v>
      </c>
      <c r="CG143" t="s">
        <v>15280</v>
      </c>
      <c r="CH143" t="s">
        <v>15281</v>
      </c>
      <c r="CI143" t="s">
        <v>15282</v>
      </c>
      <c r="CJ143" t="s">
        <v>15283</v>
      </c>
      <c r="CK143" t="s">
        <v>15284</v>
      </c>
      <c r="CL143" t="s">
        <v>15285</v>
      </c>
      <c r="CM143" t="s">
        <v>15286</v>
      </c>
      <c r="CN143" t="s">
        <v>15287</v>
      </c>
      <c r="CO143" t="s">
        <v>15288</v>
      </c>
      <c r="CP143" t="s">
        <v>15289</v>
      </c>
      <c r="CQ143" t="s">
        <v>15290</v>
      </c>
      <c r="CR143" t="s">
        <v>15291</v>
      </c>
      <c r="CS143" t="s">
        <v>37998</v>
      </c>
      <c r="CT143" t="s">
        <v>15292</v>
      </c>
      <c r="CU143" t="s">
        <v>38140</v>
      </c>
      <c r="CV143" t="s">
        <v>15293</v>
      </c>
      <c r="CW143" t="s">
        <v>15294</v>
      </c>
      <c r="CX143" t="s">
        <v>15295</v>
      </c>
      <c r="CY143" t="s">
        <v>15296</v>
      </c>
      <c r="CZ143" t="s">
        <v>15297</v>
      </c>
      <c r="DA143" t="s">
        <v>15298</v>
      </c>
      <c r="DB143" t="s">
        <v>15299</v>
      </c>
      <c r="DC143" t="s">
        <v>15300</v>
      </c>
      <c r="DD143" t="s">
        <v>15301</v>
      </c>
      <c r="DE143" t="s">
        <v>15302</v>
      </c>
      <c r="DF143" t="s">
        <v>15303</v>
      </c>
      <c r="DG143" t="s">
        <v>15304</v>
      </c>
      <c r="DH143" t="s">
        <v>15305</v>
      </c>
      <c r="DI143" t="s">
        <v>15306</v>
      </c>
      <c r="DJ143" t="s">
        <v>15307</v>
      </c>
      <c r="DK143" t="s">
        <v>15308</v>
      </c>
      <c r="DL143" t="s">
        <v>15309</v>
      </c>
      <c r="DM143" t="s">
        <v>15310</v>
      </c>
      <c r="DN143" t="s">
        <v>15311</v>
      </c>
      <c r="DO143" t="s">
        <v>15312</v>
      </c>
      <c r="DP143" t="s">
        <v>15313</v>
      </c>
    </row>
    <row r="144" spans="1:120" x14ac:dyDescent="0.3">
      <c r="A144" t="s">
        <v>15314</v>
      </c>
      <c r="B144" t="s">
        <v>15315</v>
      </c>
      <c r="D144" t="s">
        <v>15316</v>
      </c>
      <c r="E144" t="s">
        <v>15317</v>
      </c>
      <c r="F144" t="s">
        <v>15318</v>
      </c>
      <c r="G144" t="s">
        <v>15319</v>
      </c>
      <c r="H144" t="s">
        <v>15320</v>
      </c>
      <c r="I144" t="s">
        <v>15321</v>
      </c>
      <c r="J144" t="s">
        <v>15322</v>
      </c>
      <c r="K144" t="s">
        <v>15323</v>
      </c>
      <c r="L144" t="s">
        <v>15324</v>
      </c>
      <c r="M144" t="s">
        <v>15325</v>
      </c>
      <c r="N144" t="s">
        <v>15326</v>
      </c>
      <c r="O144" t="s">
        <v>15327</v>
      </c>
      <c r="P144" t="s">
        <v>15328</v>
      </c>
      <c r="Q144" t="s">
        <v>15329</v>
      </c>
      <c r="R144" t="s">
        <v>15329</v>
      </c>
      <c r="S144" t="s">
        <v>15330</v>
      </c>
      <c r="T144" t="s">
        <v>15331</v>
      </c>
      <c r="U144" t="s">
        <v>15332</v>
      </c>
      <c r="V144" t="s">
        <v>15333</v>
      </c>
      <c r="W144" t="s">
        <v>15334</v>
      </c>
      <c r="X144" t="s">
        <v>15335</v>
      </c>
      <c r="Y144" t="s">
        <v>15336</v>
      </c>
      <c r="Z144" t="s">
        <v>15337</v>
      </c>
      <c r="AA144" t="s">
        <v>15338</v>
      </c>
      <c r="AB144" t="s">
        <v>15339</v>
      </c>
      <c r="AC144" t="s">
        <v>15340</v>
      </c>
      <c r="AD144" t="s">
        <v>15341</v>
      </c>
      <c r="AE144" t="s">
        <v>15342</v>
      </c>
      <c r="AF144" t="s">
        <v>15343</v>
      </c>
      <c r="AG144" t="s">
        <v>15344</v>
      </c>
      <c r="AH144" t="s">
        <v>15345</v>
      </c>
      <c r="AI144" t="s">
        <v>15346</v>
      </c>
      <c r="AJ144" t="s">
        <v>15347</v>
      </c>
      <c r="AK144" t="s">
        <v>15348</v>
      </c>
      <c r="AL144" t="s">
        <v>15349</v>
      </c>
      <c r="AM144" t="s">
        <v>15350</v>
      </c>
      <c r="AN144" t="s">
        <v>15351</v>
      </c>
      <c r="AO144" t="s">
        <v>15352</v>
      </c>
      <c r="AP144" t="s">
        <v>15353</v>
      </c>
      <c r="AQ144" t="s">
        <v>15354</v>
      </c>
      <c r="AR144" t="s">
        <v>15354</v>
      </c>
      <c r="AS144" t="s">
        <v>15355</v>
      </c>
      <c r="AT144" t="s">
        <v>15356</v>
      </c>
      <c r="AU144" t="s">
        <v>15357</v>
      </c>
      <c r="AV144" t="s">
        <v>15358</v>
      </c>
      <c r="AW144" t="s">
        <v>15359</v>
      </c>
      <c r="AX144" t="s">
        <v>15360</v>
      </c>
      <c r="AY144" t="s">
        <v>15361</v>
      </c>
      <c r="AZ144" t="s">
        <v>15362</v>
      </c>
      <c r="BB144" t="s">
        <v>15363</v>
      </c>
      <c r="BC144" t="s">
        <v>15364</v>
      </c>
      <c r="BD144" t="s">
        <v>15365</v>
      </c>
      <c r="BE144" t="s">
        <v>15365</v>
      </c>
      <c r="BF144" t="s">
        <v>15366</v>
      </c>
      <c r="BG144" t="s">
        <v>15367</v>
      </c>
      <c r="BI144" t="s">
        <v>15368</v>
      </c>
      <c r="BJ144" t="s">
        <v>15369</v>
      </c>
      <c r="BK144" t="s">
        <v>15370</v>
      </c>
      <c r="BL144" t="s">
        <v>15371</v>
      </c>
      <c r="BM144" t="s">
        <v>15372</v>
      </c>
      <c r="BN144" t="s">
        <v>15373</v>
      </c>
      <c r="BO144" t="s">
        <v>15374</v>
      </c>
      <c r="BP144" t="s">
        <v>15375</v>
      </c>
      <c r="BQ144" t="s">
        <v>15376</v>
      </c>
      <c r="BR144" t="s">
        <v>15377</v>
      </c>
      <c r="BS144" t="s">
        <v>15378</v>
      </c>
      <c r="BT144" t="s">
        <v>15379</v>
      </c>
      <c r="BU144" t="s">
        <v>15380</v>
      </c>
      <c r="BW144" t="s">
        <v>15381</v>
      </c>
      <c r="BX144" t="s">
        <v>15381</v>
      </c>
      <c r="BY144" t="s">
        <v>15382</v>
      </c>
      <c r="CC144" t="s">
        <v>15383</v>
      </c>
      <c r="CD144" t="s">
        <v>15384</v>
      </c>
      <c r="CE144" t="s">
        <v>15385</v>
      </c>
      <c r="CF144" t="s">
        <v>15386</v>
      </c>
      <c r="CG144" t="s">
        <v>15387</v>
      </c>
      <c r="CH144" t="s">
        <v>15388</v>
      </c>
      <c r="CI144" t="s">
        <v>15389</v>
      </c>
      <c r="CJ144" t="s">
        <v>15390</v>
      </c>
      <c r="CK144" t="s">
        <v>15391</v>
      </c>
      <c r="CL144" t="s">
        <v>15392</v>
      </c>
      <c r="CM144" t="s">
        <v>15393</v>
      </c>
      <c r="CN144" t="s">
        <v>15394</v>
      </c>
      <c r="CO144" t="s">
        <v>15395</v>
      </c>
      <c r="CP144" t="s">
        <v>15396</v>
      </c>
      <c r="CQ144" t="s">
        <v>15397</v>
      </c>
      <c r="CR144" t="s">
        <v>15398</v>
      </c>
      <c r="CS144" t="s">
        <v>37998</v>
      </c>
      <c r="CT144" t="s">
        <v>15399</v>
      </c>
      <c r="CU144" t="s">
        <v>38141</v>
      </c>
      <c r="CV144" t="s">
        <v>15400</v>
      </c>
      <c r="CW144" t="s">
        <v>15401</v>
      </c>
      <c r="CX144" t="s">
        <v>15402</v>
      </c>
      <c r="CY144" t="s">
        <v>15403</v>
      </c>
      <c r="CZ144" t="s">
        <v>15404</v>
      </c>
      <c r="DA144" t="s">
        <v>15405</v>
      </c>
      <c r="DB144" t="s">
        <v>15406</v>
      </c>
      <c r="DC144" t="s">
        <v>15407</v>
      </c>
      <c r="DD144" t="s">
        <v>15408</v>
      </c>
      <c r="DE144" t="s">
        <v>15409</v>
      </c>
      <c r="DF144" t="s">
        <v>15410</v>
      </c>
      <c r="DG144" t="s">
        <v>15411</v>
      </c>
      <c r="DH144" t="s">
        <v>15412</v>
      </c>
      <c r="DI144" t="s">
        <v>15413</v>
      </c>
      <c r="DJ144" t="s">
        <v>15414</v>
      </c>
      <c r="DK144" t="s">
        <v>15415</v>
      </c>
      <c r="DL144" t="s">
        <v>15416</v>
      </c>
      <c r="DM144" t="s">
        <v>15417</v>
      </c>
      <c r="DN144" t="s">
        <v>15418</v>
      </c>
      <c r="DO144" t="s">
        <v>15419</v>
      </c>
      <c r="DP144" t="s">
        <v>15420</v>
      </c>
    </row>
    <row r="145" spans="1:120" x14ac:dyDescent="0.3">
      <c r="A145" t="s">
        <v>15421</v>
      </c>
      <c r="B145" t="s">
        <v>15422</v>
      </c>
      <c r="D145" t="s">
        <v>15423</v>
      </c>
      <c r="E145" t="s">
        <v>15424</v>
      </c>
      <c r="F145" t="s">
        <v>15425</v>
      </c>
      <c r="G145" t="s">
        <v>15426</v>
      </c>
      <c r="H145" t="s">
        <v>15427</v>
      </c>
      <c r="I145" t="s">
        <v>15428</v>
      </c>
      <c r="J145" t="s">
        <v>15429</v>
      </c>
      <c r="K145" t="s">
        <v>15430</v>
      </c>
      <c r="L145" t="s">
        <v>15431</v>
      </c>
      <c r="M145" t="s">
        <v>15432</v>
      </c>
      <c r="N145" t="s">
        <v>15433</v>
      </c>
      <c r="O145" t="s">
        <v>15434</v>
      </c>
      <c r="P145" t="s">
        <v>15435</v>
      </c>
      <c r="Q145" t="s">
        <v>15436</v>
      </c>
      <c r="R145" t="s">
        <v>15436</v>
      </c>
      <c r="S145" t="s">
        <v>15437</v>
      </c>
      <c r="T145" t="s">
        <v>15438</v>
      </c>
      <c r="U145" t="s">
        <v>15439</v>
      </c>
      <c r="V145" t="s">
        <v>15440</v>
      </c>
      <c r="W145" t="s">
        <v>15441</v>
      </c>
      <c r="X145" t="s">
        <v>15442</v>
      </c>
      <c r="Y145" t="s">
        <v>15443</v>
      </c>
      <c r="Z145" t="s">
        <v>15444</v>
      </c>
      <c r="AA145" t="s">
        <v>15445</v>
      </c>
      <c r="AB145" t="s">
        <v>15446</v>
      </c>
      <c r="AC145" t="s">
        <v>15447</v>
      </c>
      <c r="AD145" t="s">
        <v>15448</v>
      </c>
      <c r="AE145" t="s">
        <v>15449</v>
      </c>
      <c r="AF145" t="s">
        <v>15450</v>
      </c>
      <c r="AG145" t="s">
        <v>15451</v>
      </c>
      <c r="AH145" t="s">
        <v>15452</v>
      </c>
      <c r="AI145" t="s">
        <v>15453</v>
      </c>
      <c r="AJ145" t="s">
        <v>15454</v>
      </c>
      <c r="AK145" t="s">
        <v>15455</v>
      </c>
      <c r="AL145" t="s">
        <v>15456</v>
      </c>
      <c r="AM145" t="s">
        <v>15457</v>
      </c>
      <c r="AN145" t="s">
        <v>15458</v>
      </c>
      <c r="AO145" t="s">
        <v>15459</v>
      </c>
      <c r="AP145" t="s">
        <v>15460</v>
      </c>
      <c r="AQ145" t="s">
        <v>15461</v>
      </c>
      <c r="AR145" t="s">
        <v>15461</v>
      </c>
      <c r="AS145" t="s">
        <v>15462</v>
      </c>
      <c r="AT145" t="s">
        <v>15463</v>
      </c>
      <c r="AU145" t="s">
        <v>15464</v>
      </c>
      <c r="AV145" t="s">
        <v>15465</v>
      </c>
      <c r="AW145" t="s">
        <v>15466</v>
      </c>
      <c r="AX145" t="s">
        <v>15467</v>
      </c>
      <c r="AY145" t="s">
        <v>15468</v>
      </c>
      <c r="AZ145" t="s">
        <v>15469</v>
      </c>
      <c r="BB145" t="s">
        <v>15470</v>
      </c>
      <c r="BC145" t="s">
        <v>15471</v>
      </c>
      <c r="BD145" t="s">
        <v>15472</v>
      </c>
      <c r="BE145" t="s">
        <v>15472</v>
      </c>
      <c r="BF145" t="s">
        <v>15473</v>
      </c>
      <c r="BG145" t="s">
        <v>15474</v>
      </c>
      <c r="BI145" t="s">
        <v>15475</v>
      </c>
      <c r="BJ145" t="s">
        <v>15476</v>
      </c>
      <c r="BK145" t="s">
        <v>15477</v>
      </c>
      <c r="BL145" t="s">
        <v>15478</v>
      </c>
      <c r="BM145" t="s">
        <v>15479</v>
      </c>
      <c r="BN145" t="s">
        <v>15480</v>
      </c>
      <c r="BO145" t="s">
        <v>15481</v>
      </c>
      <c r="BP145" t="s">
        <v>15482</v>
      </c>
      <c r="BQ145" t="s">
        <v>15483</v>
      </c>
      <c r="BR145" t="s">
        <v>15484</v>
      </c>
      <c r="BS145" t="s">
        <v>15485</v>
      </c>
      <c r="BT145" t="s">
        <v>15486</v>
      </c>
      <c r="BU145" t="s">
        <v>15487</v>
      </c>
      <c r="BW145" t="s">
        <v>15488</v>
      </c>
      <c r="BX145" t="s">
        <v>15488</v>
      </c>
      <c r="BY145" t="s">
        <v>15489</v>
      </c>
      <c r="CC145" t="s">
        <v>15490</v>
      </c>
      <c r="CD145" t="s">
        <v>15491</v>
      </c>
      <c r="CE145" t="s">
        <v>15492</v>
      </c>
      <c r="CF145" t="s">
        <v>15493</v>
      </c>
      <c r="CG145" t="s">
        <v>15494</v>
      </c>
      <c r="CH145" t="s">
        <v>15495</v>
      </c>
      <c r="CI145" t="s">
        <v>15496</v>
      </c>
      <c r="CJ145" t="s">
        <v>15497</v>
      </c>
      <c r="CK145" t="s">
        <v>15498</v>
      </c>
      <c r="CL145" t="s">
        <v>15499</v>
      </c>
      <c r="CM145" t="s">
        <v>15500</v>
      </c>
      <c r="CN145" t="s">
        <v>15501</v>
      </c>
      <c r="CO145" t="s">
        <v>15502</v>
      </c>
      <c r="CP145" t="s">
        <v>15503</v>
      </c>
      <c r="CQ145" t="s">
        <v>15504</v>
      </c>
      <c r="CR145" t="s">
        <v>15505</v>
      </c>
      <c r="CS145" t="s">
        <v>37998</v>
      </c>
      <c r="CT145" t="s">
        <v>15506</v>
      </c>
      <c r="CU145" t="s">
        <v>38142</v>
      </c>
      <c r="CV145" t="s">
        <v>15507</v>
      </c>
      <c r="CW145" t="s">
        <v>15508</v>
      </c>
      <c r="CX145" t="s">
        <v>15509</v>
      </c>
      <c r="CY145" t="s">
        <v>15510</v>
      </c>
      <c r="CZ145" t="s">
        <v>15511</v>
      </c>
      <c r="DA145" t="s">
        <v>15512</v>
      </c>
      <c r="DB145" t="s">
        <v>15513</v>
      </c>
      <c r="DC145" t="s">
        <v>15514</v>
      </c>
      <c r="DD145" t="s">
        <v>15515</v>
      </c>
      <c r="DE145" t="s">
        <v>15516</v>
      </c>
      <c r="DF145" t="s">
        <v>15517</v>
      </c>
      <c r="DG145" t="s">
        <v>15518</v>
      </c>
      <c r="DH145" t="s">
        <v>15519</v>
      </c>
      <c r="DI145" t="s">
        <v>15520</v>
      </c>
      <c r="DJ145" t="s">
        <v>15521</v>
      </c>
      <c r="DK145" t="s">
        <v>15522</v>
      </c>
      <c r="DL145" t="s">
        <v>15523</v>
      </c>
      <c r="DM145" t="s">
        <v>15524</v>
      </c>
      <c r="DN145" t="s">
        <v>15525</v>
      </c>
      <c r="DO145" t="s">
        <v>15526</v>
      </c>
      <c r="DP145" t="s">
        <v>15527</v>
      </c>
    </row>
    <row r="146" spans="1:120" x14ac:dyDescent="0.3">
      <c r="A146" t="s">
        <v>15528</v>
      </c>
      <c r="B146" t="s">
        <v>15529</v>
      </c>
      <c r="D146" t="s">
        <v>15530</v>
      </c>
      <c r="E146" t="s">
        <v>15531</v>
      </c>
      <c r="F146" t="s">
        <v>15532</v>
      </c>
      <c r="G146" t="s">
        <v>15533</v>
      </c>
      <c r="H146" t="s">
        <v>15534</v>
      </c>
      <c r="I146" t="s">
        <v>15535</v>
      </c>
      <c r="J146" t="s">
        <v>15536</v>
      </c>
      <c r="K146" t="s">
        <v>15537</v>
      </c>
      <c r="L146" t="s">
        <v>15538</v>
      </c>
      <c r="M146" t="s">
        <v>15539</v>
      </c>
      <c r="N146" t="s">
        <v>15540</v>
      </c>
      <c r="O146" t="s">
        <v>15541</v>
      </c>
      <c r="P146" t="s">
        <v>15542</v>
      </c>
      <c r="Q146" t="s">
        <v>15543</v>
      </c>
      <c r="R146" t="s">
        <v>15543</v>
      </c>
      <c r="S146" t="s">
        <v>15544</v>
      </c>
      <c r="T146" t="s">
        <v>15545</v>
      </c>
      <c r="U146" t="s">
        <v>15546</v>
      </c>
      <c r="V146" t="s">
        <v>15547</v>
      </c>
      <c r="W146" t="s">
        <v>15548</v>
      </c>
      <c r="X146" t="s">
        <v>15549</v>
      </c>
      <c r="Y146" t="s">
        <v>15550</v>
      </c>
      <c r="Z146" t="s">
        <v>15551</v>
      </c>
      <c r="AA146" t="s">
        <v>15552</v>
      </c>
      <c r="AB146" t="s">
        <v>15553</v>
      </c>
      <c r="AC146" t="s">
        <v>15554</v>
      </c>
      <c r="AD146" t="s">
        <v>15555</v>
      </c>
      <c r="AE146" t="s">
        <v>15556</v>
      </c>
      <c r="AF146" t="s">
        <v>15557</v>
      </c>
      <c r="AG146" t="s">
        <v>15558</v>
      </c>
      <c r="AH146" t="s">
        <v>15559</v>
      </c>
      <c r="AI146" t="s">
        <v>15560</v>
      </c>
      <c r="AJ146" t="s">
        <v>15561</v>
      </c>
      <c r="AK146" t="s">
        <v>15562</v>
      </c>
      <c r="AL146" t="s">
        <v>15563</v>
      </c>
      <c r="AM146" t="s">
        <v>15564</v>
      </c>
      <c r="AN146" t="s">
        <v>15565</v>
      </c>
      <c r="AO146" t="s">
        <v>15566</v>
      </c>
      <c r="AP146" t="s">
        <v>15567</v>
      </c>
      <c r="AQ146" t="s">
        <v>15568</v>
      </c>
      <c r="AR146" t="s">
        <v>15568</v>
      </c>
      <c r="AS146" t="s">
        <v>15569</v>
      </c>
      <c r="AT146" t="s">
        <v>15570</v>
      </c>
      <c r="AU146" t="s">
        <v>15571</v>
      </c>
      <c r="AV146" t="s">
        <v>15572</v>
      </c>
      <c r="AW146" t="s">
        <v>15573</v>
      </c>
      <c r="AX146" t="s">
        <v>15574</v>
      </c>
      <c r="AY146" t="s">
        <v>15575</v>
      </c>
      <c r="AZ146" t="s">
        <v>15576</v>
      </c>
      <c r="BB146" t="s">
        <v>15577</v>
      </c>
      <c r="BC146" t="s">
        <v>15578</v>
      </c>
      <c r="BD146" t="s">
        <v>15579</v>
      </c>
      <c r="BE146" t="s">
        <v>15579</v>
      </c>
      <c r="BF146" t="s">
        <v>15580</v>
      </c>
      <c r="BG146" t="s">
        <v>15581</v>
      </c>
      <c r="BI146" t="s">
        <v>15582</v>
      </c>
      <c r="BJ146" t="s">
        <v>15583</v>
      </c>
      <c r="BK146" t="s">
        <v>15584</v>
      </c>
      <c r="BL146" t="s">
        <v>15585</v>
      </c>
      <c r="BM146" t="s">
        <v>15586</v>
      </c>
      <c r="BN146" t="s">
        <v>15587</v>
      </c>
      <c r="BO146" t="s">
        <v>15588</v>
      </c>
      <c r="BP146" t="s">
        <v>15589</v>
      </c>
      <c r="BQ146" t="s">
        <v>15590</v>
      </c>
      <c r="BR146" t="s">
        <v>15591</v>
      </c>
      <c r="BS146" t="s">
        <v>15592</v>
      </c>
      <c r="BT146" t="s">
        <v>15593</v>
      </c>
      <c r="BU146" t="s">
        <v>15594</v>
      </c>
      <c r="BW146" t="s">
        <v>15595</v>
      </c>
      <c r="BX146" t="s">
        <v>15595</v>
      </c>
      <c r="BY146" t="s">
        <v>15596</v>
      </c>
      <c r="CC146" t="s">
        <v>15597</v>
      </c>
      <c r="CD146" t="s">
        <v>15598</v>
      </c>
      <c r="CE146" t="s">
        <v>15599</v>
      </c>
      <c r="CF146" t="s">
        <v>15600</v>
      </c>
      <c r="CG146" t="s">
        <v>15601</v>
      </c>
      <c r="CH146" t="s">
        <v>15602</v>
      </c>
      <c r="CI146" t="s">
        <v>15603</v>
      </c>
      <c r="CJ146" t="s">
        <v>15604</v>
      </c>
      <c r="CK146" t="s">
        <v>15605</v>
      </c>
      <c r="CL146" t="s">
        <v>15606</v>
      </c>
      <c r="CM146" t="s">
        <v>15607</v>
      </c>
      <c r="CN146" t="s">
        <v>15608</v>
      </c>
      <c r="CO146" t="s">
        <v>15609</v>
      </c>
      <c r="CP146" t="s">
        <v>15610</v>
      </c>
      <c r="CQ146" t="s">
        <v>15611</v>
      </c>
      <c r="CR146" t="s">
        <v>15612</v>
      </c>
      <c r="CS146" t="s">
        <v>37998</v>
      </c>
      <c r="CT146" t="s">
        <v>15613</v>
      </c>
      <c r="CU146" t="s">
        <v>38143</v>
      </c>
      <c r="CV146" t="s">
        <v>15614</v>
      </c>
      <c r="CW146" t="s">
        <v>15615</v>
      </c>
      <c r="CX146" t="s">
        <v>15616</v>
      </c>
      <c r="CY146" t="s">
        <v>15617</v>
      </c>
      <c r="CZ146" t="s">
        <v>15618</v>
      </c>
      <c r="DA146" t="s">
        <v>15619</v>
      </c>
      <c r="DB146" t="s">
        <v>15620</v>
      </c>
      <c r="DC146" t="s">
        <v>15621</v>
      </c>
      <c r="DD146" t="s">
        <v>15622</v>
      </c>
      <c r="DE146" t="s">
        <v>15623</v>
      </c>
      <c r="DF146" t="s">
        <v>15624</v>
      </c>
      <c r="DG146" t="s">
        <v>15625</v>
      </c>
      <c r="DH146" t="s">
        <v>15626</v>
      </c>
      <c r="DI146" t="s">
        <v>15627</v>
      </c>
      <c r="DJ146" t="s">
        <v>15628</v>
      </c>
      <c r="DK146" t="s">
        <v>15629</v>
      </c>
      <c r="DL146" t="s">
        <v>15630</v>
      </c>
      <c r="DM146" t="s">
        <v>15631</v>
      </c>
      <c r="DN146" t="s">
        <v>15632</v>
      </c>
      <c r="DO146" t="s">
        <v>15633</v>
      </c>
      <c r="DP146" t="s">
        <v>15634</v>
      </c>
    </row>
    <row r="147" spans="1:120" x14ac:dyDescent="0.3">
      <c r="A147" t="s">
        <v>15635</v>
      </c>
      <c r="B147" t="s">
        <v>15636</v>
      </c>
      <c r="D147" t="s">
        <v>15637</v>
      </c>
      <c r="E147" t="s">
        <v>15638</v>
      </c>
      <c r="F147" t="s">
        <v>15639</v>
      </c>
      <c r="G147" t="s">
        <v>15640</v>
      </c>
      <c r="H147" t="s">
        <v>15641</v>
      </c>
      <c r="I147" t="s">
        <v>15642</v>
      </c>
      <c r="J147" t="s">
        <v>15643</v>
      </c>
      <c r="K147" t="s">
        <v>15644</v>
      </c>
      <c r="L147" t="s">
        <v>15645</v>
      </c>
      <c r="M147" t="s">
        <v>15646</v>
      </c>
      <c r="N147" t="s">
        <v>15647</v>
      </c>
      <c r="O147" t="s">
        <v>15648</v>
      </c>
      <c r="P147" t="s">
        <v>15649</v>
      </c>
      <c r="Q147" t="s">
        <v>15650</v>
      </c>
      <c r="R147" t="s">
        <v>15650</v>
      </c>
      <c r="S147" t="s">
        <v>15651</v>
      </c>
      <c r="T147" t="s">
        <v>15652</v>
      </c>
      <c r="U147" t="s">
        <v>15653</v>
      </c>
      <c r="V147" t="s">
        <v>15654</v>
      </c>
      <c r="W147" t="s">
        <v>15655</v>
      </c>
      <c r="X147" t="s">
        <v>15656</v>
      </c>
      <c r="Y147" t="s">
        <v>15657</v>
      </c>
      <c r="Z147" t="s">
        <v>15658</v>
      </c>
      <c r="AA147" t="s">
        <v>15659</v>
      </c>
      <c r="AB147" t="s">
        <v>15660</v>
      </c>
      <c r="AC147" t="s">
        <v>15661</v>
      </c>
      <c r="AD147" t="s">
        <v>15662</v>
      </c>
      <c r="AE147" t="s">
        <v>15663</v>
      </c>
      <c r="AF147" t="s">
        <v>15664</v>
      </c>
      <c r="AG147" t="s">
        <v>15665</v>
      </c>
      <c r="AH147" t="s">
        <v>15666</v>
      </c>
      <c r="AI147" t="s">
        <v>15667</v>
      </c>
      <c r="AJ147" t="s">
        <v>15668</v>
      </c>
      <c r="AK147" t="s">
        <v>15669</v>
      </c>
      <c r="AL147" t="s">
        <v>15670</v>
      </c>
      <c r="AM147" t="s">
        <v>15671</v>
      </c>
      <c r="AN147" t="s">
        <v>15672</v>
      </c>
      <c r="AO147" t="s">
        <v>15673</v>
      </c>
      <c r="AP147" t="s">
        <v>15674</v>
      </c>
      <c r="AQ147" t="s">
        <v>15675</v>
      </c>
      <c r="AR147" t="s">
        <v>15675</v>
      </c>
      <c r="AS147" t="s">
        <v>15676</v>
      </c>
      <c r="AT147" t="s">
        <v>15677</v>
      </c>
      <c r="AU147" t="s">
        <v>15678</v>
      </c>
      <c r="AV147" t="s">
        <v>15679</v>
      </c>
      <c r="AW147" t="s">
        <v>15680</v>
      </c>
      <c r="AX147" t="s">
        <v>15681</v>
      </c>
      <c r="AY147" t="s">
        <v>15682</v>
      </c>
      <c r="AZ147" t="s">
        <v>15683</v>
      </c>
      <c r="BB147" t="s">
        <v>15684</v>
      </c>
      <c r="BC147" t="s">
        <v>15685</v>
      </c>
      <c r="BD147" t="s">
        <v>15686</v>
      </c>
      <c r="BE147" t="s">
        <v>15686</v>
      </c>
      <c r="BF147" t="s">
        <v>15687</v>
      </c>
      <c r="BG147" t="s">
        <v>15688</v>
      </c>
      <c r="BI147" t="s">
        <v>15689</v>
      </c>
      <c r="BJ147" t="s">
        <v>15690</v>
      </c>
      <c r="BK147" t="s">
        <v>15691</v>
      </c>
      <c r="BL147" t="s">
        <v>15692</v>
      </c>
      <c r="BM147" t="s">
        <v>15693</v>
      </c>
      <c r="BN147" t="s">
        <v>15694</v>
      </c>
      <c r="BO147" t="s">
        <v>15695</v>
      </c>
      <c r="BP147" t="s">
        <v>15696</v>
      </c>
      <c r="BQ147" t="s">
        <v>15697</v>
      </c>
      <c r="BR147" t="s">
        <v>15698</v>
      </c>
      <c r="BS147" t="s">
        <v>15699</v>
      </c>
      <c r="BT147" t="s">
        <v>15700</v>
      </c>
      <c r="BU147" t="s">
        <v>15701</v>
      </c>
      <c r="BW147" t="s">
        <v>15702</v>
      </c>
      <c r="BX147" t="s">
        <v>15702</v>
      </c>
      <c r="BY147" t="s">
        <v>15703</v>
      </c>
      <c r="CC147" t="s">
        <v>15704</v>
      </c>
      <c r="CD147" t="s">
        <v>15705</v>
      </c>
      <c r="CE147" t="s">
        <v>15706</v>
      </c>
      <c r="CF147" t="s">
        <v>15707</v>
      </c>
      <c r="CG147" t="s">
        <v>15708</v>
      </c>
      <c r="CH147" t="s">
        <v>15709</v>
      </c>
      <c r="CI147" t="s">
        <v>15710</v>
      </c>
      <c r="CJ147" t="s">
        <v>15711</v>
      </c>
      <c r="CK147" t="s">
        <v>15712</v>
      </c>
      <c r="CL147" t="s">
        <v>15713</v>
      </c>
      <c r="CM147" t="s">
        <v>15714</v>
      </c>
      <c r="CN147" t="s">
        <v>15715</v>
      </c>
      <c r="CO147" t="s">
        <v>15716</v>
      </c>
      <c r="CP147" t="s">
        <v>15717</v>
      </c>
      <c r="CQ147" t="s">
        <v>15718</v>
      </c>
      <c r="CR147" t="s">
        <v>15719</v>
      </c>
      <c r="CS147" t="s">
        <v>37998</v>
      </c>
      <c r="CT147" t="s">
        <v>15720</v>
      </c>
      <c r="CU147" t="s">
        <v>38144</v>
      </c>
      <c r="CV147" t="s">
        <v>15721</v>
      </c>
      <c r="CW147" t="s">
        <v>15722</v>
      </c>
      <c r="CX147" t="s">
        <v>15723</v>
      </c>
      <c r="CY147" t="s">
        <v>15724</v>
      </c>
      <c r="CZ147" t="s">
        <v>15725</v>
      </c>
      <c r="DA147" t="s">
        <v>15726</v>
      </c>
      <c r="DB147" t="s">
        <v>15727</v>
      </c>
      <c r="DC147" t="s">
        <v>15728</v>
      </c>
      <c r="DD147" t="s">
        <v>15729</v>
      </c>
      <c r="DE147" t="s">
        <v>15730</v>
      </c>
      <c r="DF147" t="s">
        <v>15731</v>
      </c>
      <c r="DG147" t="s">
        <v>15732</v>
      </c>
      <c r="DH147" t="s">
        <v>15733</v>
      </c>
      <c r="DI147" t="s">
        <v>15734</v>
      </c>
      <c r="DJ147" t="s">
        <v>15735</v>
      </c>
      <c r="DK147" t="s">
        <v>15736</v>
      </c>
      <c r="DL147" t="s">
        <v>15737</v>
      </c>
      <c r="DM147" t="s">
        <v>15738</v>
      </c>
      <c r="DN147" t="s">
        <v>15739</v>
      </c>
      <c r="DO147" t="s">
        <v>15740</v>
      </c>
      <c r="DP147" t="s">
        <v>15741</v>
      </c>
    </row>
    <row r="148" spans="1:120" x14ac:dyDescent="0.3">
      <c r="A148" t="s">
        <v>15742</v>
      </c>
      <c r="B148" t="s">
        <v>15743</v>
      </c>
      <c r="D148" t="s">
        <v>15744</v>
      </c>
      <c r="E148" t="s">
        <v>15745</v>
      </c>
      <c r="F148" t="s">
        <v>15746</v>
      </c>
      <c r="G148" t="s">
        <v>15747</v>
      </c>
      <c r="H148" t="s">
        <v>15748</v>
      </c>
      <c r="I148" t="s">
        <v>15749</v>
      </c>
      <c r="J148" t="s">
        <v>15750</v>
      </c>
      <c r="K148" t="s">
        <v>15751</v>
      </c>
      <c r="L148" t="s">
        <v>15752</v>
      </c>
      <c r="M148" t="s">
        <v>15753</v>
      </c>
      <c r="N148" t="s">
        <v>15754</v>
      </c>
      <c r="O148" t="s">
        <v>15755</v>
      </c>
      <c r="P148" t="s">
        <v>15756</v>
      </c>
      <c r="Q148" t="s">
        <v>15757</v>
      </c>
      <c r="R148" t="s">
        <v>15757</v>
      </c>
      <c r="S148" t="s">
        <v>15758</v>
      </c>
      <c r="T148" t="s">
        <v>15759</v>
      </c>
      <c r="U148" t="s">
        <v>15760</v>
      </c>
      <c r="V148" t="s">
        <v>15761</v>
      </c>
      <c r="W148" t="s">
        <v>15762</v>
      </c>
      <c r="X148" t="s">
        <v>15763</v>
      </c>
      <c r="Y148" t="s">
        <v>15764</v>
      </c>
      <c r="Z148" t="s">
        <v>15765</v>
      </c>
      <c r="AA148" t="s">
        <v>15766</v>
      </c>
      <c r="AB148" t="s">
        <v>15767</v>
      </c>
      <c r="AC148" t="s">
        <v>15768</v>
      </c>
      <c r="AD148" t="s">
        <v>15769</v>
      </c>
      <c r="AE148" t="s">
        <v>15770</v>
      </c>
      <c r="AF148" t="s">
        <v>15771</v>
      </c>
      <c r="AG148" t="s">
        <v>15772</v>
      </c>
      <c r="AH148" t="s">
        <v>15773</v>
      </c>
      <c r="AI148" t="s">
        <v>15774</v>
      </c>
      <c r="AJ148" t="s">
        <v>15775</v>
      </c>
      <c r="AK148" t="s">
        <v>15776</v>
      </c>
      <c r="AL148" t="s">
        <v>15777</v>
      </c>
      <c r="AM148" t="s">
        <v>15778</v>
      </c>
      <c r="AN148" t="s">
        <v>15779</v>
      </c>
      <c r="AO148" t="s">
        <v>15780</v>
      </c>
      <c r="AP148" t="s">
        <v>15781</v>
      </c>
      <c r="AQ148" t="s">
        <v>15782</v>
      </c>
      <c r="AR148" t="s">
        <v>15782</v>
      </c>
      <c r="AS148" t="s">
        <v>15783</v>
      </c>
      <c r="AT148" t="s">
        <v>15784</v>
      </c>
      <c r="AU148" t="s">
        <v>15785</v>
      </c>
      <c r="AV148" t="s">
        <v>15786</v>
      </c>
      <c r="AW148" t="s">
        <v>15787</v>
      </c>
      <c r="AX148" t="s">
        <v>15788</v>
      </c>
      <c r="AY148" t="s">
        <v>15789</v>
      </c>
      <c r="AZ148" t="s">
        <v>15790</v>
      </c>
      <c r="BB148" t="s">
        <v>15791</v>
      </c>
      <c r="BC148" t="s">
        <v>15792</v>
      </c>
      <c r="BD148" t="s">
        <v>15793</v>
      </c>
      <c r="BE148" t="s">
        <v>15793</v>
      </c>
      <c r="BF148" t="s">
        <v>15794</v>
      </c>
      <c r="BG148" t="s">
        <v>15795</v>
      </c>
      <c r="BI148" t="s">
        <v>15796</v>
      </c>
      <c r="BJ148" t="s">
        <v>15797</v>
      </c>
      <c r="BK148" t="s">
        <v>15798</v>
      </c>
      <c r="BL148" t="s">
        <v>15799</v>
      </c>
      <c r="BM148" t="s">
        <v>15800</v>
      </c>
      <c r="BN148" t="s">
        <v>15801</v>
      </c>
      <c r="BO148" t="s">
        <v>15802</v>
      </c>
      <c r="BP148" t="s">
        <v>15803</v>
      </c>
      <c r="BQ148" t="s">
        <v>15804</v>
      </c>
      <c r="BR148" t="s">
        <v>15805</v>
      </c>
      <c r="BS148" t="s">
        <v>15806</v>
      </c>
      <c r="BT148" t="s">
        <v>15807</v>
      </c>
      <c r="BU148" t="s">
        <v>15808</v>
      </c>
      <c r="BW148" t="s">
        <v>15809</v>
      </c>
      <c r="BX148" t="s">
        <v>15809</v>
      </c>
      <c r="BY148" t="s">
        <v>15810</v>
      </c>
      <c r="CC148" t="s">
        <v>15811</v>
      </c>
      <c r="CD148" t="s">
        <v>15812</v>
      </c>
      <c r="CE148" t="s">
        <v>15813</v>
      </c>
      <c r="CF148" t="s">
        <v>15814</v>
      </c>
      <c r="CG148" t="s">
        <v>15815</v>
      </c>
      <c r="CH148" t="s">
        <v>15816</v>
      </c>
      <c r="CI148" t="s">
        <v>15817</v>
      </c>
      <c r="CJ148" t="s">
        <v>15818</v>
      </c>
      <c r="CK148" t="s">
        <v>15819</v>
      </c>
      <c r="CL148" t="s">
        <v>15820</v>
      </c>
      <c r="CM148" t="s">
        <v>15821</v>
      </c>
      <c r="CN148" t="s">
        <v>15822</v>
      </c>
      <c r="CO148" t="s">
        <v>15823</v>
      </c>
      <c r="CP148" t="s">
        <v>15824</v>
      </c>
      <c r="CQ148" t="s">
        <v>15825</v>
      </c>
      <c r="CR148" t="s">
        <v>15826</v>
      </c>
      <c r="CS148" t="s">
        <v>37998</v>
      </c>
      <c r="CT148" t="s">
        <v>15827</v>
      </c>
      <c r="CU148" t="s">
        <v>38145</v>
      </c>
      <c r="CV148" t="s">
        <v>15828</v>
      </c>
      <c r="CW148" t="s">
        <v>15829</v>
      </c>
      <c r="CX148" t="s">
        <v>15830</v>
      </c>
      <c r="CY148" t="s">
        <v>15831</v>
      </c>
      <c r="CZ148" t="s">
        <v>15832</v>
      </c>
      <c r="DA148" t="s">
        <v>15833</v>
      </c>
      <c r="DB148" t="s">
        <v>15834</v>
      </c>
      <c r="DC148" t="s">
        <v>15835</v>
      </c>
      <c r="DD148" t="s">
        <v>15836</v>
      </c>
      <c r="DE148" t="s">
        <v>15837</v>
      </c>
      <c r="DF148" t="s">
        <v>15838</v>
      </c>
      <c r="DG148" t="s">
        <v>15839</v>
      </c>
      <c r="DH148" t="s">
        <v>15840</v>
      </c>
      <c r="DI148" t="s">
        <v>15841</v>
      </c>
      <c r="DJ148" t="s">
        <v>15842</v>
      </c>
      <c r="DK148" t="s">
        <v>15843</v>
      </c>
      <c r="DL148" t="s">
        <v>15844</v>
      </c>
      <c r="DM148" t="s">
        <v>15845</v>
      </c>
      <c r="DN148" t="s">
        <v>15846</v>
      </c>
      <c r="DO148" t="s">
        <v>15847</v>
      </c>
      <c r="DP148" t="s">
        <v>15848</v>
      </c>
    </row>
    <row r="149" spans="1:120" x14ac:dyDescent="0.3">
      <c r="A149" t="s">
        <v>15849</v>
      </c>
      <c r="B149" t="s">
        <v>15850</v>
      </c>
      <c r="D149" t="s">
        <v>15851</v>
      </c>
      <c r="E149" t="s">
        <v>15852</v>
      </c>
      <c r="F149" t="s">
        <v>15853</v>
      </c>
      <c r="G149" t="s">
        <v>15854</v>
      </c>
      <c r="H149" t="s">
        <v>15855</v>
      </c>
      <c r="I149" t="s">
        <v>15856</v>
      </c>
      <c r="J149" t="s">
        <v>15857</v>
      </c>
      <c r="K149" t="s">
        <v>15858</v>
      </c>
      <c r="L149" t="s">
        <v>15859</v>
      </c>
      <c r="M149" t="s">
        <v>15860</v>
      </c>
      <c r="N149" t="s">
        <v>15861</v>
      </c>
      <c r="O149" t="s">
        <v>15862</v>
      </c>
      <c r="P149" t="s">
        <v>15863</v>
      </c>
      <c r="Q149" t="s">
        <v>15864</v>
      </c>
      <c r="R149" t="s">
        <v>15864</v>
      </c>
      <c r="S149" t="s">
        <v>15865</v>
      </c>
      <c r="T149" t="s">
        <v>15866</v>
      </c>
      <c r="U149" t="s">
        <v>15867</v>
      </c>
      <c r="V149" t="s">
        <v>15868</v>
      </c>
      <c r="W149" t="s">
        <v>15869</v>
      </c>
      <c r="X149" t="s">
        <v>15870</v>
      </c>
      <c r="Y149" t="s">
        <v>15871</v>
      </c>
      <c r="Z149" t="s">
        <v>15872</v>
      </c>
      <c r="AA149" t="s">
        <v>15873</v>
      </c>
      <c r="AB149" t="s">
        <v>15874</v>
      </c>
      <c r="AC149" t="s">
        <v>15875</v>
      </c>
      <c r="AD149" t="s">
        <v>15876</v>
      </c>
      <c r="AE149" t="s">
        <v>15877</v>
      </c>
      <c r="AF149" t="s">
        <v>15878</v>
      </c>
      <c r="AG149" t="s">
        <v>15879</v>
      </c>
      <c r="AH149" t="s">
        <v>15880</v>
      </c>
      <c r="AI149" t="s">
        <v>15881</v>
      </c>
      <c r="AJ149" t="s">
        <v>15882</v>
      </c>
      <c r="AK149" t="s">
        <v>15883</v>
      </c>
      <c r="AL149" t="s">
        <v>15884</v>
      </c>
      <c r="AM149" t="s">
        <v>15885</v>
      </c>
      <c r="AN149" t="s">
        <v>15886</v>
      </c>
      <c r="AO149" t="s">
        <v>15887</v>
      </c>
      <c r="AP149" t="s">
        <v>15888</v>
      </c>
      <c r="AQ149" t="s">
        <v>15889</v>
      </c>
      <c r="AR149" t="s">
        <v>15889</v>
      </c>
      <c r="AS149" t="s">
        <v>15890</v>
      </c>
      <c r="AT149" t="s">
        <v>15891</v>
      </c>
      <c r="AU149" t="s">
        <v>15892</v>
      </c>
      <c r="AV149" t="s">
        <v>15893</v>
      </c>
      <c r="AW149" t="s">
        <v>15894</v>
      </c>
      <c r="AX149" t="s">
        <v>15895</v>
      </c>
      <c r="AY149" t="s">
        <v>15896</v>
      </c>
      <c r="AZ149" t="s">
        <v>15897</v>
      </c>
      <c r="BB149" t="s">
        <v>15898</v>
      </c>
      <c r="BC149" t="s">
        <v>15899</v>
      </c>
      <c r="BD149" t="s">
        <v>15900</v>
      </c>
      <c r="BE149" t="s">
        <v>15900</v>
      </c>
      <c r="BF149" t="s">
        <v>15901</v>
      </c>
      <c r="BG149" t="s">
        <v>15902</v>
      </c>
      <c r="BI149" t="s">
        <v>15903</v>
      </c>
      <c r="BJ149" t="s">
        <v>15904</v>
      </c>
      <c r="BK149" t="s">
        <v>15905</v>
      </c>
      <c r="BL149" t="s">
        <v>15906</v>
      </c>
      <c r="BM149" t="s">
        <v>15907</v>
      </c>
      <c r="BN149" t="s">
        <v>15908</v>
      </c>
      <c r="BO149" t="s">
        <v>15909</v>
      </c>
      <c r="BP149" t="s">
        <v>15910</v>
      </c>
      <c r="BQ149" t="s">
        <v>15911</v>
      </c>
      <c r="BR149" t="s">
        <v>15912</v>
      </c>
      <c r="BS149" t="s">
        <v>15913</v>
      </c>
      <c r="BT149" t="s">
        <v>15914</v>
      </c>
      <c r="BU149" t="s">
        <v>15915</v>
      </c>
      <c r="BW149" t="s">
        <v>15916</v>
      </c>
      <c r="BX149" t="s">
        <v>15916</v>
      </c>
      <c r="BY149" t="s">
        <v>15917</v>
      </c>
      <c r="CC149" t="s">
        <v>15918</v>
      </c>
      <c r="CD149" t="s">
        <v>15919</v>
      </c>
      <c r="CE149" t="s">
        <v>15920</v>
      </c>
      <c r="CF149" t="s">
        <v>15921</v>
      </c>
      <c r="CG149" t="s">
        <v>15922</v>
      </c>
      <c r="CH149" t="s">
        <v>15923</v>
      </c>
      <c r="CI149" t="s">
        <v>15924</v>
      </c>
      <c r="CJ149" t="s">
        <v>15925</v>
      </c>
      <c r="CK149" t="s">
        <v>15926</v>
      </c>
      <c r="CL149" t="s">
        <v>15927</v>
      </c>
      <c r="CM149" t="s">
        <v>15928</v>
      </c>
      <c r="CN149" t="s">
        <v>15929</v>
      </c>
      <c r="CO149" t="s">
        <v>15930</v>
      </c>
      <c r="CP149" t="s">
        <v>15931</v>
      </c>
      <c r="CQ149" t="s">
        <v>15932</v>
      </c>
      <c r="CR149" t="s">
        <v>15933</v>
      </c>
      <c r="CS149" t="s">
        <v>37998</v>
      </c>
      <c r="CT149" t="s">
        <v>15934</v>
      </c>
      <c r="CU149" t="s">
        <v>38146</v>
      </c>
      <c r="CV149" t="s">
        <v>15935</v>
      </c>
      <c r="CW149" t="s">
        <v>15936</v>
      </c>
      <c r="CX149" t="s">
        <v>15937</v>
      </c>
      <c r="CY149" t="s">
        <v>15938</v>
      </c>
      <c r="CZ149" t="s">
        <v>15939</v>
      </c>
      <c r="DA149" t="s">
        <v>15940</v>
      </c>
      <c r="DB149" t="s">
        <v>15941</v>
      </c>
      <c r="DC149" t="s">
        <v>15942</v>
      </c>
      <c r="DD149" t="s">
        <v>15943</v>
      </c>
      <c r="DE149" t="s">
        <v>15944</v>
      </c>
      <c r="DF149" t="s">
        <v>15945</v>
      </c>
      <c r="DG149" t="s">
        <v>15946</v>
      </c>
      <c r="DH149" t="s">
        <v>15947</v>
      </c>
      <c r="DI149" t="s">
        <v>15948</v>
      </c>
      <c r="DJ149" t="s">
        <v>15949</v>
      </c>
      <c r="DK149" t="s">
        <v>15950</v>
      </c>
      <c r="DL149" t="s">
        <v>15951</v>
      </c>
      <c r="DM149" t="s">
        <v>15952</v>
      </c>
      <c r="DN149" t="s">
        <v>15953</v>
      </c>
      <c r="DO149" t="s">
        <v>15954</v>
      </c>
      <c r="DP149" t="s">
        <v>15955</v>
      </c>
    </row>
    <row r="150" spans="1:120" x14ac:dyDescent="0.3">
      <c r="A150" t="s">
        <v>15956</v>
      </c>
      <c r="B150" t="s">
        <v>15957</v>
      </c>
      <c r="D150" t="s">
        <v>15958</v>
      </c>
      <c r="E150" t="s">
        <v>15959</v>
      </c>
      <c r="F150" t="s">
        <v>15960</v>
      </c>
      <c r="G150" t="s">
        <v>15961</v>
      </c>
      <c r="H150" t="s">
        <v>15962</v>
      </c>
      <c r="I150" t="s">
        <v>15963</v>
      </c>
      <c r="J150" t="s">
        <v>15964</v>
      </c>
      <c r="K150" t="s">
        <v>15965</v>
      </c>
      <c r="L150" t="s">
        <v>15966</v>
      </c>
      <c r="M150" t="s">
        <v>15967</v>
      </c>
      <c r="N150" t="s">
        <v>15968</v>
      </c>
      <c r="O150" t="s">
        <v>15969</v>
      </c>
      <c r="P150" t="s">
        <v>15970</v>
      </c>
      <c r="Q150" t="s">
        <v>15971</v>
      </c>
      <c r="R150" t="s">
        <v>15971</v>
      </c>
      <c r="S150" t="s">
        <v>15972</v>
      </c>
      <c r="T150" t="s">
        <v>15973</v>
      </c>
      <c r="U150" t="s">
        <v>15974</v>
      </c>
      <c r="V150" t="s">
        <v>15975</v>
      </c>
      <c r="W150" t="s">
        <v>15976</v>
      </c>
      <c r="X150" t="s">
        <v>15977</v>
      </c>
      <c r="Y150" t="s">
        <v>15978</v>
      </c>
      <c r="Z150" t="s">
        <v>15979</v>
      </c>
      <c r="AA150" t="s">
        <v>15980</v>
      </c>
      <c r="AB150" t="s">
        <v>15981</v>
      </c>
      <c r="AC150" t="s">
        <v>15982</v>
      </c>
      <c r="AD150" t="s">
        <v>15983</v>
      </c>
      <c r="AE150" t="s">
        <v>15984</v>
      </c>
      <c r="AF150" t="s">
        <v>15985</v>
      </c>
      <c r="AG150" t="s">
        <v>15986</v>
      </c>
      <c r="AH150" t="s">
        <v>15987</v>
      </c>
      <c r="AI150" t="s">
        <v>15988</v>
      </c>
      <c r="AJ150" t="s">
        <v>15989</v>
      </c>
      <c r="AK150" t="s">
        <v>15990</v>
      </c>
      <c r="AL150" t="s">
        <v>15991</v>
      </c>
      <c r="AM150" t="s">
        <v>15992</v>
      </c>
      <c r="AN150" t="s">
        <v>15993</v>
      </c>
      <c r="AO150" t="s">
        <v>15994</v>
      </c>
      <c r="AP150" t="s">
        <v>15995</v>
      </c>
      <c r="AQ150" t="s">
        <v>15996</v>
      </c>
      <c r="AR150" t="s">
        <v>15996</v>
      </c>
      <c r="AS150" t="s">
        <v>15997</v>
      </c>
      <c r="AT150" t="s">
        <v>15998</v>
      </c>
      <c r="AU150" t="s">
        <v>15999</v>
      </c>
      <c r="AV150" t="s">
        <v>16000</v>
      </c>
      <c r="AW150" t="s">
        <v>16001</v>
      </c>
      <c r="AX150" t="s">
        <v>16002</v>
      </c>
      <c r="AY150" t="s">
        <v>16003</v>
      </c>
      <c r="AZ150" t="s">
        <v>16004</v>
      </c>
      <c r="BB150" t="s">
        <v>16005</v>
      </c>
      <c r="BC150" t="s">
        <v>16006</v>
      </c>
      <c r="BD150" t="s">
        <v>16007</v>
      </c>
      <c r="BE150" t="s">
        <v>16007</v>
      </c>
      <c r="BF150" t="s">
        <v>16008</v>
      </c>
      <c r="BG150" t="s">
        <v>16009</v>
      </c>
      <c r="BI150" t="s">
        <v>16010</v>
      </c>
      <c r="BJ150" t="s">
        <v>16011</v>
      </c>
      <c r="BK150" t="s">
        <v>16012</v>
      </c>
      <c r="BL150" t="s">
        <v>16013</v>
      </c>
      <c r="BM150" t="s">
        <v>16014</v>
      </c>
      <c r="BN150" t="s">
        <v>16015</v>
      </c>
      <c r="BO150" t="s">
        <v>16016</v>
      </c>
      <c r="BP150" t="s">
        <v>16017</v>
      </c>
      <c r="BQ150" t="s">
        <v>16018</v>
      </c>
      <c r="BR150" t="s">
        <v>16019</v>
      </c>
      <c r="BS150" t="s">
        <v>16020</v>
      </c>
      <c r="BT150" t="s">
        <v>16021</v>
      </c>
      <c r="BU150" t="s">
        <v>16022</v>
      </c>
      <c r="BW150" t="s">
        <v>16023</v>
      </c>
      <c r="BX150" t="s">
        <v>16023</v>
      </c>
      <c r="BY150" t="s">
        <v>16024</v>
      </c>
      <c r="CC150" t="s">
        <v>16025</v>
      </c>
      <c r="CD150" t="s">
        <v>16026</v>
      </c>
      <c r="CE150" t="s">
        <v>16027</v>
      </c>
      <c r="CF150" t="s">
        <v>16028</v>
      </c>
      <c r="CG150" t="s">
        <v>16029</v>
      </c>
      <c r="CH150" t="s">
        <v>16030</v>
      </c>
      <c r="CI150" t="s">
        <v>16031</v>
      </c>
      <c r="CJ150" t="s">
        <v>16032</v>
      </c>
      <c r="CK150" t="s">
        <v>16033</v>
      </c>
      <c r="CL150" t="s">
        <v>16034</v>
      </c>
      <c r="CM150" t="s">
        <v>16035</v>
      </c>
      <c r="CN150" t="s">
        <v>16036</v>
      </c>
      <c r="CO150" t="s">
        <v>16037</v>
      </c>
      <c r="CP150" t="s">
        <v>16038</v>
      </c>
      <c r="CQ150" t="s">
        <v>16039</v>
      </c>
      <c r="CR150" t="s">
        <v>16040</v>
      </c>
      <c r="CS150" t="s">
        <v>37998</v>
      </c>
      <c r="CT150" t="s">
        <v>16041</v>
      </c>
      <c r="CU150" t="s">
        <v>38147</v>
      </c>
      <c r="CV150" t="s">
        <v>16042</v>
      </c>
      <c r="CW150" t="s">
        <v>16043</v>
      </c>
      <c r="CX150" t="s">
        <v>16044</v>
      </c>
      <c r="CY150" t="s">
        <v>16045</v>
      </c>
      <c r="CZ150" t="s">
        <v>16046</v>
      </c>
      <c r="DA150" t="s">
        <v>16047</v>
      </c>
      <c r="DB150" t="s">
        <v>16048</v>
      </c>
      <c r="DC150" t="s">
        <v>16049</v>
      </c>
      <c r="DD150" t="s">
        <v>16050</v>
      </c>
      <c r="DE150" t="s">
        <v>16051</v>
      </c>
      <c r="DF150" t="s">
        <v>16052</v>
      </c>
      <c r="DG150" t="s">
        <v>16053</v>
      </c>
      <c r="DH150" t="s">
        <v>16054</v>
      </c>
      <c r="DI150" t="s">
        <v>16055</v>
      </c>
      <c r="DJ150" t="s">
        <v>16056</v>
      </c>
      <c r="DK150" t="s">
        <v>16057</v>
      </c>
      <c r="DL150" t="s">
        <v>16058</v>
      </c>
      <c r="DM150" t="s">
        <v>16059</v>
      </c>
      <c r="DN150" t="s">
        <v>16060</v>
      </c>
      <c r="DO150" t="s">
        <v>16061</v>
      </c>
      <c r="DP150" t="s">
        <v>16062</v>
      </c>
    </row>
    <row r="151" spans="1:120" x14ac:dyDescent="0.3">
      <c r="A151" t="s">
        <v>16063</v>
      </c>
      <c r="B151" t="s">
        <v>16064</v>
      </c>
      <c r="D151" t="s">
        <v>16065</v>
      </c>
      <c r="E151" t="s">
        <v>16066</v>
      </c>
      <c r="F151" t="s">
        <v>16067</v>
      </c>
      <c r="G151" t="s">
        <v>16068</v>
      </c>
      <c r="H151" t="s">
        <v>16069</v>
      </c>
      <c r="I151" t="s">
        <v>16070</v>
      </c>
      <c r="J151" t="s">
        <v>16071</v>
      </c>
      <c r="K151" t="s">
        <v>16072</v>
      </c>
      <c r="L151" t="s">
        <v>16073</v>
      </c>
      <c r="M151" t="s">
        <v>16074</v>
      </c>
      <c r="N151" t="s">
        <v>16075</v>
      </c>
      <c r="O151" t="s">
        <v>16076</v>
      </c>
      <c r="P151" t="s">
        <v>16077</v>
      </c>
      <c r="Q151" t="s">
        <v>16078</v>
      </c>
      <c r="R151" t="s">
        <v>16078</v>
      </c>
      <c r="S151" t="s">
        <v>16079</v>
      </c>
      <c r="T151" t="s">
        <v>16080</v>
      </c>
      <c r="U151" t="s">
        <v>16081</v>
      </c>
      <c r="V151" t="s">
        <v>16082</v>
      </c>
      <c r="W151" t="s">
        <v>16083</v>
      </c>
      <c r="X151" t="s">
        <v>16084</v>
      </c>
      <c r="Y151" t="s">
        <v>16085</v>
      </c>
      <c r="Z151" t="s">
        <v>16086</v>
      </c>
      <c r="AA151" t="s">
        <v>16087</v>
      </c>
      <c r="AB151" t="s">
        <v>16088</v>
      </c>
      <c r="AC151" t="s">
        <v>16089</v>
      </c>
      <c r="AD151" t="s">
        <v>16090</v>
      </c>
      <c r="AE151" t="s">
        <v>16091</v>
      </c>
      <c r="AF151" t="s">
        <v>16092</v>
      </c>
      <c r="AG151" t="s">
        <v>16093</v>
      </c>
      <c r="AH151" t="s">
        <v>16094</v>
      </c>
      <c r="AI151" t="s">
        <v>16095</v>
      </c>
      <c r="AJ151" t="s">
        <v>16096</v>
      </c>
      <c r="AK151" t="s">
        <v>16097</v>
      </c>
      <c r="AL151" t="s">
        <v>16098</v>
      </c>
      <c r="AM151" t="s">
        <v>16099</v>
      </c>
      <c r="AN151" t="s">
        <v>16100</v>
      </c>
      <c r="AO151" t="s">
        <v>16101</v>
      </c>
      <c r="AP151" t="s">
        <v>16102</v>
      </c>
      <c r="AQ151" t="s">
        <v>16103</v>
      </c>
      <c r="AR151" t="s">
        <v>16103</v>
      </c>
      <c r="AS151" t="s">
        <v>16104</v>
      </c>
      <c r="AT151" t="s">
        <v>16105</v>
      </c>
      <c r="AU151" t="s">
        <v>16106</v>
      </c>
      <c r="AV151" t="s">
        <v>16107</v>
      </c>
      <c r="AW151" t="s">
        <v>16108</v>
      </c>
      <c r="AX151" t="s">
        <v>16109</v>
      </c>
      <c r="AY151" t="s">
        <v>16110</v>
      </c>
      <c r="AZ151" t="s">
        <v>16111</v>
      </c>
      <c r="BB151" t="s">
        <v>16112</v>
      </c>
      <c r="BC151" t="s">
        <v>16113</v>
      </c>
      <c r="BD151" t="s">
        <v>16114</v>
      </c>
      <c r="BE151" t="s">
        <v>16114</v>
      </c>
      <c r="BF151" t="s">
        <v>16115</v>
      </c>
      <c r="BG151" t="s">
        <v>16116</v>
      </c>
      <c r="BI151" t="s">
        <v>16117</v>
      </c>
      <c r="BJ151" t="s">
        <v>16118</v>
      </c>
      <c r="BK151" t="s">
        <v>16119</v>
      </c>
      <c r="BL151" t="s">
        <v>16120</v>
      </c>
      <c r="BM151" t="s">
        <v>16121</v>
      </c>
      <c r="BN151" t="s">
        <v>16122</v>
      </c>
      <c r="BO151" t="s">
        <v>16123</v>
      </c>
      <c r="BP151" t="s">
        <v>16124</v>
      </c>
      <c r="BQ151" t="s">
        <v>16125</v>
      </c>
      <c r="BR151" t="s">
        <v>16126</v>
      </c>
      <c r="BS151" t="s">
        <v>16127</v>
      </c>
      <c r="BT151" t="s">
        <v>16128</v>
      </c>
      <c r="BU151" t="s">
        <v>16129</v>
      </c>
      <c r="BW151" t="s">
        <v>16130</v>
      </c>
      <c r="BX151" t="s">
        <v>16130</v>
      </c>
      <c r="BY151" t="s">
        <v>16131</v>
      </c>
      <c r="CC151" t="s">
        <v>16132</v>
      </c>
      <c r="CD151" t="s">
        <v>16133</v>
      </c>
      <c r="CE151" t="s">
        <v>16134</v>
      </c>
      <c r="CF151" t="s">
        <v>16135</v>
      </c>
      <c r="CG151" t="s">
        <v>16136</v>
      </c>
      <c r="CH151" t="s">
        <v>16137</v>
      </c>
      <c r="CI151" t="s">
        <v>16138</v>
      </c>
      <c r="CJ151" t="s">
        <v>16139</v>
      </c>
      <c r="CK151" t="s">
        <v>16140</v>
      </c>
      <c r="CL151" t="s">
        <v>16141</v>
      </c>
      <c r="CM151" t="s">
        <v>16142</v>
      </c>
      <c r="CN151" t="s">
        <v>16143</v>
      </c>
      <c r="CO151" t="s">
        <v>16144</v>
      </c>
      <c r="CP151" t="s">
        <v>16145</v>
      </c>
      <c r="CQ151" t="s">
        <v>16146</v>
      </c>
      <c r="CR151" t="s">
        <v>16147</v>
      </c>
      <c r="CS151" t="s">
        <v>37998</v>
      </c>
      <c r="CT151" t="s">
        <v>16148</v>
      </c>
      <c r="CU151" t="s">
        <v>38148</v>
      </c>
      <c r="CV151" t="s">
        <v>16149</v>
      </c>
      <c r="CW151" t="s">
        <v>16150</v>
      </c>
      <c r="CX151" t="s">
        <v>16151</v>
      </c>
      <c r="CY151" t="s">
        <v>16152</v>
      </c>
      <c r="CZ151" t="s">
        <v>16153</v>
      </c>
      <c r="DA151" t="s">
        <v>16154</v>
      </c>
      <c r="DB151" t="s">
        <v>16155</v>
      </c>
      <c r="DC151" t="s">
        <v>16156</v>
      </c>
      <c r="DD151" t="s">
        <v>16157</v>
      </c>
      <c r="DE151" t="s">
        <v>16158</v>
      </c>
      <c r="DF151" t="s">
        <v>16159</v>
      </c>
      <c r="DG151" t="s">
        <v>16160</v>
      </c>
      <c r="DH151" t="s">
        <v>16161</v>
      </c>
      <c r="DI151" t="s">
        <v>16162</v>
      </c>
      <c r="DJ151" t="s">
        <v>16163</v>
      </c>
      <c r="DK151" t="s">
        <v>16164</v>
      </c>
      <c r="DL151" t="s">
        <v>16165</v>
      </c>
      <c r="DM151" t="s">
        <v>16166</v>
      </c>
      <c r="DN151" t="s">
        <v>16167</v>
      </c>
      <c r="DO151" t="s">
        <v>16168</v>
      </c>
      <c r="DP151" t="s">
        <v>16169</v>
      </c>
    </row>
    <row r="152" spans="1:120" x14ac:dyDescent="0.3">
      <c r="A152" t="s">
        <v>16170</v>
      </c>
      <c r="B152" t="s">
        <v>16171</v>
      </c>
      <c r="D152" t="s">
        <v>16172</v>
      </c>
      <c r="E152" t="s">
        <v>16173</v>
      </c>
      <c r="F152" t="s">
        <v>16174</v>
      </c>
      <c r="G152" t="s">
        <v>16175</v>
      </c>
      <c r="H152" t="s">
        <v>16176</v>
      </c>
      <c r="I152" t="s">
        <v>16177</v>
      </c>
      <c r="J152" t="s">
        <v>16178</v>
      </c>
      <c r="K152" t="s">
        <v>16179</v>
      </c>
      <c r="L152" t="s">
        <v>16180</v>
      </c>
      <c r="M152" t="s">
        <v>16181</v>
      </c>
      <c r="N152" t="s">
        <v>16182</v>
      </c>
      <c r="O152" t="s">
        <v>16183</v>
      </c>
      <c r="P152" t="s">
        <v>16184</v>
      </c>
      <c r="Q152" t="s">
        <v>16185</v>
      </c>
      <c r="R152" t="s">
        <v>16185</v>
      </c>
      <c r="S152" t="s">
        <v>16186</v>
      </c>
      <c r="T152" t="s">
        <v>16187</v>
      </c>
      <c r="U152" t="s">
        <v>16188</v>
      </c>
      <c r="V152" t="s">
        <v>16189</v>
      </c>
      <c r="W152" t="s">
        <v>16190</v>
      </c>
      <c r="X152" t="s">
        <v>16191</v>
      </c>
      <c r="Y152" t="s">
        <v>16192</v>
      </c>
      <c r="Z152" t="s">
        <v>16193</v>
      </c>
      <c r="AA152" t="s">
        <v>16194</v>
      </c>
      <c r="AB152" t="s">
        <v>16195</v>
      </c>
      <c r="AC152" t="s">
        <v>16196</v>
      </c>
      <c r="AD152" t="s">
        <v>16197</v>
      </c>
      <c r="AE152" t="s">
        <v>16198</v>
      </c>
      <c r="AF152" t="s">
        <v>16199</v>
      </c>
      <c r="AG152" t="s">
        <v>16200</v>
      </c>
      <c r="AH152" t="s">
        <v>16201</v>
      </c>
      <c r="AI152" t="s">
        <v>16202</v>
      </c>
      <c r="AJ152" t="s">
        <v>16203</v>
      </c>
      <c r="AK152" t="s">
        <v>16204</v>
      </c>
      <c r="AL152" t="s">
        <v>16205</v>
      </c>
      <c r="AM152" t="s">
        <v>16206</v>
      </c>
      <c r="AN152" t="s">
        <v>16207</v>
      </c>
      <c r="AO152" t="s">
        <v>16208</v>
      </c>
      <c r="AP152" t="s">
        <v>16209</v>
      </c>
      <c r="AQ152" t="s">
        <v>16210</v>
      </c>
      <c r="AR152" t="s">
        <v>16210</v>
      </c>
      <c r="AS152" t="s">
        <v>16211</v>
      </c>
      <c r="AT152" t="s">
        <v>16212</v>
      </c>
      <c r="AU152" t="s">
        <v>16213</v>
      </c>
      <c r="AV152" t="s">
        <v>16214</v>
      </c>
      <c r="AW152" t="s">
        <v>16215</v>
      </c>
      <c r="AX152" t="s">
        <v>16216</v>
      </c>
      <c r="AY152" t="s">
        <v>16217</v>
      </c>
      <c r="AZ152" t="s">
        <v>16218</v>
      </c>
      <c r="BB152" t="s">
        <v>16219</v>
      </c>
      <c r="BC152" t="s">
        <v>16220</v>
      </c>
      <c r="BD152" t="s">
        <v>16221</v>
      </c>
      <c r="BE152" t="s">
        <v>16221</v>
      </c>
      <c r="BF152" t="s">
        <v>16222</v>
      </c>
      <c r="BG152" t="s">
        <v>16223</v>
      </c>
      <c r="BI152" t="s">
        <v>16224</v>
      </c>
      <c r="BJ152" t="s">
        <v>16225</v>
      </c>
      <c r="BK152" t="s">
        <v>16226</v>
      </c>
      <c r="BL152" t="s">
        <v>16227</v>
      </c>
      <c r="BM152" t="s">
        <v>16228</v>
      </c>
      <c r="BN152" t="s">
        <v>16229</v>
      </c>
      <c r="BO152" t="s">
        <v>16230</v>
      </c>
      <c r="BP152" t="s">
        <v>16231</v>
      </c>
      <c r="BQ152" t="s">
        <v>16232</v>
      </c>
      <c r="BR152" t="s">
        <v>16233</v>
      </c>
      <c r="BS152" t="s">
        <v>16234</v>
      </c>
      <c r="BT152" t="s">
        <v>16235</v>
      </c>
      <c r="BU152" t="s">
        <v>16236</v>
      </c>
      <c r="BW152" t="s">
        <v>16237</v>
      </c>
      <c r="BX152" t="s">
        <v>16237</v>
      </c>
      <c r="BY152" t="s">
        <v>16238</v>
      </c>
      <c r="CC152" t="s">
        <v>16239</v>
      </c>
      <c r="CD152" t="s">
        <v>16240</v>
      </c>
      <c r="CE152" t="s">
        <v>16241</v>
      </c>
      <c r="CF152" t="s">
        <v>16242</v>
      </c>
      <c r="CG152" t="s">
        <v>16243</v>
      </c>
      <c r="CH152" t="s">
        <v>16244</v>
      </c>
      <c r="CI152" t="s">
        <v>16245</v>
      </c>
      <c r="CJ152" t="s">
        <v>16246</v>
      </c>
      <c r="CK152" t="s">
        <v>16247</v>
      </c>
      <c r="CL152" t="s">
        <v>16248</v>
      </c>
      <c r="CM152" t="s">
        <v>16249</v>
      </c>
      <c r="CN152" t="s">
        <v>16250</v>
      </c>
      <c r="CO152" t="s">
        <v>16251</v>
      </c>
      <c r="CP152" t="s">
        <v>16252</v>
      </c>
      <c r="CQ152" t="s">
        <v>16253</v>
      </c>
      <c r="CR152" t="s">
        <v>16254</v>
      </c>
      <c r="CS152" t="s">
        <v>37998</v>
      </c>
      <c r="CT152" t="s">
        <v>16255</v>
      </c>
      <c r="CU152" t="s">
        <v>38149</v>
      </c>
      <c r="CV152" t="s">
        <v>16256</v>
      </c>
      <c r="CW152" t="s">
        <v>16257</v>
      </c>
      <c r="CX152" t="s">
        <v>16258</v>
      </c>
      <c r="CY152" t="s">
        <v>16259</v>
      </c>
      <c r="CZ152" t="s">
        <v>16260</v>
      </c>
      <c r="DA152" t="s">
        <v>16261</v>
      </c>
      <c r="DB152" t="s">
        <v>16262</v>
      </c>
      <c r="DC152" t="s">
        <v>16263</v>
      </c>
      <c r="DD152" t="s">
        <v>16264</v>
      </c>
      <c r="DE152" t="s">
        <v>16265</v>
      </c>
      <c r="DF152" t="s">
        <v>16266</v>
      </c>
      <c r="DG152" t="s">
        <v>16267</v>
      </c>
      <c r="DH152" t="s">
        <v>16268</v>
      </c>
      <c r="DI152" t="s">
        <v>16269</v>
      </c>
      <c r="DJ152" t="s">
        <v>16270</v>
      </c>
      <c r="DK152" t="s">
        <v>16271</v>
      </c>
      <c r="DL152" t="s">
        <v>16272</v>
      </c>
      <c r="DM152" t="s">
        <v>16273</v>
      </c>
      <c r="DN152" t="s">
        <v>16274</v>
      </c>
      <c r="DO152" t="s">
        <v>16275</v>
      </c>
      <c r="DP152" t="s">
        <v>16276</v>
      </c>
    </row>
    <row r="153" spans="1:120" x14ac:dyDescent="0.3">
      <c r="A153" t="s">
        <v>16277</v>
      </c>
      <c r="B153" t="s">
        <v>16278</v>
      </c>
      <c r="D153" t="s">
        <v>16279</v>
      </c>
      <c r="E153" t="s">
        <v>16280</v>
      </c>
      <c r="F153" t="s">
        <v>16281</v>
      </c>
      <c r="G153" t="s">
        <v>16282</v>
      </c>
      <c r="H153" t="s">
        <v>16283</v>
      </c>
      <c r="I153" t="s">
        <v>16284</v>
      </c>
      <c r="J153" t="s">
        <v>16285</v>
      </c>
      <c r="K153" t="s">
        <v>16286</v>
      </c>
      <c r="L153" t="s">
        <v>16287</v>
      </c>
      <c r="M153" t="s">
        <v>16288</v>
      </c>
      <c r="N153" t="s">
        <v>16289</v>
      </c>
      <c r="O153" t="s">
        <v>16290</v>
      </c>
      <c r="P153" t="s">
        <v>16291</v>
      </c>
      <c r="Q153" t="s">
        <v>16292</v>
      </c>
      <c r="R153" t="s">
        <v>16292</v>
      </c>
      <c r="S153" t="s">
        <v>16293</v>
      </c>
      <c r="T153" t="s">
        <v>16294</v>
      </c>
      <c r="U153" t="s">
        <v>16295</v>
      </c>
      <c r="V153" t="s">
        <v>16296</v>
      </c>
      <c r="W153" t="s">
        <v>16297</v>
      </c>
      <c r="X153" t="s">
        <v>16298</v>
      </c>
      <c r="Y153" t="s">
        <v>16299</v>
      </c>
      <c r="Z153" t="s">
        <v>16300</v>
      </c>
      <c r="AA153" t="s">
        <v>16301</v>
      </c>
      <c r="AB153" t="s">
        <v>16302</v>
      </c>
      <c r="AC153" t="s">
        <v>16303</v>
      </c>
      <c r="AD153" t="s">
        <v>16304</v>
      </c>
      <c r="AE153" t="s">
        <v>16305</v>
      </c>
      <c r="AF153" t="s">
        <v>16306</v>
      </c>
      <c r="AG153" t="s">
        <v>16307</v>
      </c>
      <c r="AH153" t="s">
        <v>16308</v>
      </c>
      <c r="AI153" t="s">
        <v>16309</v>
      </c>
      <c r="AJ153" t="s">
        <v>16310</v>
      </c>
      <c r="AK153" t="s">
        <v>16311</v>
      </c>
      <c r="AL153" t="s">
        <v>16312</v>
      </c>
      <c r="AM153" t="s">
        <v>16313</v>
      </c>
      <c r="AN153" t="s">
        <v>16314</v>
      </c>
      <c r="AO153" t="s">
        <v>16315</v>
      </c>
      <c r="AP153" t="s">
        <v>16316</v>
      </c>
      <c r="AQ153" t="s">
        <v>16317</v>
      </c>
      <c r="AR153" t="s">
        <v>16317</v>
      </c>
      <c r="AS153" t="s">
        <v>16318</v>
      </c>
      <c r="AT153" t="s">
        <v>16319</v>
      </c>
      <c r="AU153" t="s">
        <v>16320</v>
      </c>
      <c r="AV153" t="s">
        <v>16321</v>
      </c>
      <c r="AW153" t="s">
        <v>16322</v>
      </c>
      <c r="AX153" t="s">
        <v>16323</v>
      </c>
      <c r="AY153" t="s">
        <v>16324</v>
      </c>
      <c r="AZ153" t="s">
        <v>16325</v>
      </c>
      <c r="BB153" t="s">
        <v>16326</v>
      </c>
      <c r="BC153" t="s">
        <v>16327</v>
      </c>
      <c r="BD153" t="s">
        <v>16328</v>
      </c>
      <c r="BE153" t="s">
        <v>16328</v>
      </c>
      <c r="BF153" t="s">
        <v>16329</v>
      </c>
      <c r="BG153" t="s">
        <v>16330</v>
      </c>
      <c r="BI153" t="s">
        <v>16331</v>
      </c>
      <c r="BJ153" t="s">
        <v>16332</v>
      </c>
      <c r="BK153" t="s">
        <v>16333</v>
      </c>
      <c r="BL153" t="s">
        <v>16334</v>
      </c>
      <c r="BM153" t="s">
        <v>16335</v>
      </c>
      <c r="BN153" t="s">
        <v>16336</v>
      </c>
      <c r="BO153" t="s">
        <v>16337</v>
      </c>
      <c r="BP153" t="s">
        <v>16338</v>
      </c>
      <c r="BQ153" t="s">
        <v>16339</v>
      </c>
      <c r="BR153" t="s">
        <v>16340</v>
      </c>
      <c r="BS153" t="s">
        <v>16341</v>
      </c>
      <c r="BT153" t="s">
        <v>16342</v>
      </c>
      <c r="BU153" t="s">
        <v>16343</v>
      </c>
      <c r="BW153" t="s">
        <v>16344</v>
      </c>
      <c r="BX153" t="s">
        <v>16344</v>
      </c>
      <c r="BY153" t="s">
        <v>16345</v>
      </c>
      <c r="CC153" t="s">
        <v>16346</v>
      </c>
      <c r="CD153" t="s">
        <v>16347</v>
      </c>
      <c r="CE153" t="s">
        <v>16348</v>
      </c>
      <c r="CF153" t="s">
        <v>16349</v>
      </c>
      <c r="CG153" t="s">
        <v>16350</v>
      </c>
      <c r="CH153" t="s">
        <v>16351</v>
      </c>
      <c r="CI153" t="s">
        <v>16352</v>
      </c>
      <c r="CJ153" t="s">
        <v>16353</v>
      </c>
      <c r="CK153" t="s">
        <v>16354</v>
      </c>
      <c r="CL153" t="s">
        <v>16355</v>
      </c>
      <c r="CM153" t="s">
        <v>16356</v>
      </c>
      <c r="CN153" t="s">
        <v>16357</v>
      </c>
      <c r="CO153" t="s">
        <v>16358</v>
      </c>
      <c r="CP153" t="s">
        <v>16359</v>
      </c>
      <c r="CQ153" t="s">
        <v>16360</v>
      </c>
      <c r="CR153" t="s">
        <v>16361</v>
      </c>
      <c r="CS153" t="s">
        <v>37998</v>
      </c>
      <c r="CT153" t="s">
        <v>16362</v>
      </c>
      <c r="CU153" t="s">
        <v>38150</v>
      </c>
      <c r="CV153" t="s">
        <v>16363</v>
      </c>
      <c r="CW153" t="s">
        <v>16364</v>
      </c>
      <c r="CX153" t="s">
        <v>16365</v>
      </c>
      <c r="CY153" t="s">
        <v>16366</v>
      </c>
      <c r="CZ153" t="s">
        <v>16367</v>
      </c>
      <c r="DA153" t="s">
        <v>16368</v>
      </c>
      <c r="DB153" t="s">
        <v>16369</v>
      </c>
      <c r="DC153" t="s">
        <v>16370</v>
      </c>
      <c r="DD153" t="s">
        <v>16371</v>
      </c>
      <c r="DE153" t="s">
        <v>16372</v>
      </c>
      <c r="DF153" t="s">
        <v>16373</v>
      </c>
      <c r="DG153" t="s">
        <v>16374</v>
      </c>
      <c r="DH153" t="s">
        <v>16375</v>
      </c>
      <c r="DI153" t="s">
        <v>16376</v>
      </c>
      <c r="DJ153" t="s">
        <v>16377</v>
      </c>
      <c r="DK153" t="s">
        <v>16378</v>
      </c>
      <c r="DL153" t="s">
        <v>16379</v>
      </c>
      <c r="DM153" t="s">
        <v>16380</v>
      </c>
      <c r="DN153" t="s">
        <v>16381</v>
      </c>
      <c r="DO153" t="s">
        <v>16382</v>
      </c>
      <c r="DP153" t="s">
        <v>16383</v>
      </c>
    </row>
    <row r="154" spans="1:120" x14ac:dyDescent="0.3">
      <c r="A154" t="s">
        <v>16384</v>
      </c>
      <c r="B154" t="s">
        <v>16385</v>
      </c>
      <c r="D154" t="s">
        <v>16386</v>
      </c>
      <c r="E154" t="s">
        <v>16387</v>
      </c>
      <c r="F154" t="s">
        <v>16388</v>
      </c>
      <c r="G154" t="s">
        <v>16389</v>
      </c>
      <c r="H154" t="s">
        <v>16390</v>
      </c>
      <c r="I154" t="s">
        <v>16391</v>
      </c>
      <c r="J154" t="s">
        <v>16392</v>
      </c>
      <c r="K154" t="s">
        <v>16393</v>
      </c>
      <c r="L154" t="s">
        <v>16394</v>
      </c>
      <c r="M154" t="s">
        <v>16395</v>
      </c>
      <c r="N154" t="s">
        <v>16396</v>
      </c>
      <c r="O154" t="s">
        <v>16397</v>
      </c>
      <c r="P154" t="s">
        <v>16398</v>
      </c>
      <c r="Q154" t="s">
        <v>16399</v>
      </c>
      <c r="R154" t="s">
        <v>16399</v>
      </c>
      <c r="S154" t="s">
        <v>16400</v>
      </c>
      <c r="T154" t="s">
        <v>16401</v>
      </c>
      <c r="U154" t="s">
        <v>16402</v>
      </c>
      <c r="V154" t="s">
        <v>16403</v>
      </c>
      <c r="W154" t="s">
        <v>16404</v>
      </c>
      <c r="X154" t="s">
        <v>16405</v>
      </c>
      <c r="Y154" t="s">
        <v>16406</v>
      </c>
      <c r="Z154" t="s">
        <v>16407</v>
      </c>
      <c r="AA154" t="s">
        <v>16408</v>
      </c>
      <c r="AB154" t="s">
        <v>16409</v>
      </c>
      <c r="AC154" t="s">
        <v>16410</v>
      </c>
      <c r="AD154" t="s">
        <v>16411</v>
      </c>
      <c r="AE154" t="s">
        <v>16412</v>
      </c>
      <c r="AF154" t="s">
        <v>16413</v>
      </c>
      <c r="AG154" t="s">
        <v>16414</v>
      </c>
      <c r="AH154" t="s">
        <v>16415</v>
      </c>
      <c r="AI154" t="s">
        <v>16416</v>
      </c>
      <c r="AJ154" t="s">
        <v>16417</v>
      </c>
      <c r="AK154" t="s">
        <v>16418</v>
      </c>
      <c r="AL154" t="s">
        <v>16419</v>
      </c>
      <c r="AM154" t="s">
        <v>16420</v>
      </c>
      <c r="AN154" t="s">
        <v>16421</v>
      </c>
      <c r="AO154" t="s">
        <v>16422</v>
      </c>
      <c r="AP154" t="s">
        <v>16423</v>
      </c>
      <c r="AQ154" t="s">
        <v>16424</v>
      </c>
      <c r="AR154" t="s">
        <v>16424</v>
      </c>
      <c r="AS154" t="s">
        <v>16425</v>
      </c>
      <c r="AT154" t="s">
        <v>16426</v>
      </c>
      <c r="AU154" t="s">
        <v>16427</v>
      </c>
      <c r="AV154" t="s">
        <v>16428</v>
      </c>
      <c r="AW154" t="s">
        <v>16429</v>
      </c>
      <c r="AX154" t="s">
        <v>16430</v>
      </c>
      <c r="AY154" t="s">
        <v>16431</v>
      </c>
      <c r="AZ154" t="s">
        <v>16432</v>
      </c>
      <c r="BB154" t="s">
        <v>16433</v>
      </c>
      <c r="BC154" t="s">
        <v>16434</v>
      </c>
      <c r="BD154" t="s">
        <v>16435</v>
      </c>
      <c r="BE154" t="s">
        <v>16435</v>
      </c>
      <c r="BF154" t="s">
        <v>16436</v>
      </c>
      <c r="BG154" t="s">
        <v>16437</v>
      </c>
      <c r="BI154" t="s">
        <v>16438</v>
      </c>
      <c r="BJ154" t="s">
        <v>16439</v>
      </c>
      <c r="BK154" t="s">
        <v>16440</v>
      </c>
      <c r="BL154" t="s">
        <v>16441</v>
      </c>
      <c r="BM154" t="s">
        <v>16442</v>
      </c>
      <c r="BN154" t="s">
        <v>16443</v>
      </c>
      <c r="BO154" t="s">
        <v>16444</v>
      </c>
      <c r="BP154" t="s">
        <v>16445</v>
      </c>
      <c r="BQ154" t="s">
        <v>16446</v>
      </c>
      <c r="BR154" t="s">
        <v>16447</v>
      </c>
      <c r="BS154" t="s">
        <v>16448</v>
      </c>
      <c r="BT154" t="s">
        <v>16449</v>
      </c>
      <c r="BU154" t="s">
        <v>16450</v>
      </c>
      <c r="BW154" t="s">
        <v>16451</v>
      </c>
      <c r="BX154" t="s">
        <v>16451</v>
      </c>
      <c r="BY154" t="s">
        <v>16452</v>
      </c>
      <c r="CC154" t="s">
        <v>16453</v>
      </c>
      <c r="CD154" t="s">
        <v>16454</v>
      </c>
      <c r="CE154" t="s">
        <v>16455</v>
      </c>
      <c r="CF154" t="s">
        <v>16456</v>
      </c>
      <c r="CG154" t="s">
        <v>16457</v>
      </c>
      <c r="CH154" t="s">
        <v>16458</v>
      </c>
      <c r="CI154" t="s">
        <v>16459</v>
      </c>
      <c r="CJ154" t="s">
        <v>16460</v>
      </c>
      <c r="CK154" t="s">
        <v>16461</v>
      </c>
      <c r="CL154" t="s">
        <v>16462</v>
      </c>
      <c r="CM154" t="s">
        <v>16463</v>
      </c>
      <c r="CN154" t="s">
        <v>16464</v>
      </c>
      <c r="CO154" t="s">
        <v>16465</v>
      </c>
      <c r="CP154" t="s">
        <v>16466</v>
      </c>
      <c r="CQ154" t="s">
        <v>16467</v>
      </c>
      <c r="CR154" t="s">
        <v>16468</v>
      </c>
      <c r="CS154" t="s">
        <v>37998</v>
      </c>
      <c r="CT154" t="s">
        <v>16469</v>
      </c>
      <c r="CU154" t="s">
        <v>38151</v>
      </c>
      <c r="CV154" t="s">
        <v>16470</v>
      </c>
      <c r="CW154" t="s">
        <v>16471</v>
      </c>
      <c r="CX154" t="s">
        <v>16472</v>
      </c>
      <c r="CY154" t="s">
        <v>16473</v>
      </c>
      <c r="CZ154" t="s">
        <v>16474</v>
      </c>
      <c r="DA154" t="s">
        <v>16475</v>
      </c>
      <c r="DB154" t="s">
        <v>16476</v>
      </c>
      <c r="DC154" t="s">
        <v>16477</v>
      </c>
      <c r="DD154" t="s">
        <v>16478</v>
      </c>
      <c r="DE154" t="s">
        <v>16479</v>
      </c>
      <c r="DF154" t="s">
        <v>16480</v>
      </c>
      <c r="DG154" t="s">
        <v>16481</v>
      </c>
      <c r="DH154" t="s">
        <v>16482</v>
      </c>
      <c r="DI154" t="s">
        <v>16483</v>
      </c>
      <c r="DJ154" t="s">
        <v>16484</v>
      </c>
      <c r="DK154" t="s">
        <v>16485</v>
      </c>
      <c r="DL154" t="s">
        <v>16486</v>
      </c>
      <c r="DM154" t="s">
        <v>16487</v>
      </c>
      <c r="DN154" t="s">
        <v>16488</v>
      </c>
      <c r="DO154" t="s">
        <v>16489</v>
      </c>
      <c r="DP154" t="s">
        <v>16490</v>
      </c>
    </row>
    <row r="155" spans="1:120" x14ac:dyDescent="0.3">
      <c r="A155" t="s">
        <v>16491</v>
      </c>
      <c r="B155" t="s">
        <v>16492</v>
      </c>
      <c r="D155" t="s">
        <v>16493</v>
      </c>
      <c r="E155" t="s">
        <v>16494</v>
      </c>
      <c r="F155" t="s">
        <v>16495</v>
      </c>
      <c r="G155" t="s">
        <v>16496</v>
      </c>
      <c r="H155" t="s">
        <v>16497</v>
      </c>
      <c r="I155" t="s">
        <v>16498</v>
      </c>
      <c r="J155" t="s">
        <v>16499</v>
      </c>
      <c r="K155" t="s">
        <v>16500</v>
      </c>
      <c r="L155" t="s">
        <v>16501</v>
      </c>
      <c r="M155" t="s">
        <v>16502</v>
      </c>
      <c r="N155" t="s">
        <v>16503</v>
      </c>
      <c r="O155" t="s">
        <v>16504</v>
      </c>
      <c r="P155" t="s">
        <v>16505</v>
      </c>
      <c r="Q155" t="s">
        <v>16506</v>
      </c>
      <c r="R155" t="s">
        <v>16506</v>
      </c>
      <c r="S155" t="s">
        <v>16507</v>
      </c>
      <c r="T155" t="s">
        <v>16508</v>
      </c>
      <c r="U155" t="s">
        <v>16509</v>
      </c>
      <c r="V155" t="s">
        <v>16510</v>
      </c>
      <c r="W155" t="s">
        <v>16511</v>
      </c>
      <c r="X155" t="s">
        <v>16512</v>
      </c>
      <c r="Y155" t="s">
        <v>16513</v>
      </c>
      <c r="Z155" t="s">
        <v>16514</v>
      </c>
      <c r="AA155" t="s">
        <v>16515</v>
      </c>
      <c r="AB155" t="s">
        <v>16516</v>
      </c>
      <c r="AC155" t="s">
        <v>16517</v>
      </c>
      <c r="AD155" t="s">
        <v>16518</v>
      </c>
      <c r="AE155" t="s">
        <v>16519</v>
      </c>
      <c r="AF155" t="s">
        <v>16520</v>
      </c>
      <c r="AG155" t="s">
        <v>16521</v>
      </c>
      <c r="AH155" t="s">
        <v>16522</v>
      </c>
      <c r="AI155" t="s">
        <v>16523</v>
      </c>
      <c r="AJ155" t="s">
        <v>16524</v>
      </c>
      <c r="AK155" t="s">
        <v>16525</v>
      </c>
      <c r="AL155" t="s">
        <v>16526</v>
      </c>
      <c r="AM155" t="s">
        <v>16527</v>
      </c>
      <c r="AN155" t="s">
        <v>16528</v>
      </c>
      <c r="AO155" t="s">
        <v>16529</v>
      </c>
      <c r="AP155" t="s">
        <v>16530</v>
      </c>
      <c r="AQ155" t="s">
        <v>16531</v>
      </c>
      <c r="AR155" t="s">
        <v>16531</v>
      </c>
      <c r="AS155" t="s">
        <v>16532</v>
      </c>
      <c r="AT155" t="s">
        <v>16533</v>
      </c>
      <c r="AU155" t="s">
        <v>16534</v>
      </c>
      <c r="AV155" t="s">
        <v>16535</v>
      </c>
      <c r="AW155" t="s">
        <v>16536</v>
      </c>
      <c r="AX155" t="s">
        <v>16537</v>
      </c>
      <c r="AY155" t="s">
        <v>16538</v>
      </c>
      <c r="AZ155" t="s">
        <v>16539</v>
      </c>
      <c r="BB155" t="s">
        <v>16540</v>
      </c>
      <c r="BC155" t="s">
        <v>16541</v>
      </c>
      <c r="BD155" t="s">
        <v>16542</v>
      </c>
      <c r="BE155" t="s">
        <v>16542</v>
      </c>
      <c r="BF155" t="s">
        <v>16543</v>
      </c>
      <c r="BG155" t="s">
        <v>16544</v>
      </c>
      <c r="BI155" t="s">
        <v>16545</v>
      </c>
      <c r="BJ155" t="s">
        <v>16546</v>
      </c>
      <c r="BK155" t="s">
        <v>16547</v>
      </c>
      <c r="BL155" t="s">
        <v>16548</v>
      </c>
      <c r="BM155" t="s">
        <v>16549</v>
      </c>
      <c r="BN155" t="s">
        <v>16550</v>
      </c>
      <c r="BO155" t="s">
        <v>16551</v>
      </c>
      <c r="BP155" t="s">
        <v>16552</v>
      </c>
      <c r="BQ155" t="s">
        <v>16553</v>
      </c>
      <c r="BR155" t="s">
        <v>16554</v>
      </c>
      <c r="BS155" t="s">
        <v>16555</v>
      </c>
      <c r="BT155" t="s">
        <v>16556</v>
      </c>
      <c r="BU155" t="s">
        <v>16557</v>
      </c>
      <c r="BW155" t="s">
        <v>16558</v>
      </c>
      <c r="BX155" t="s">
        <v>16558</v>
      </c>
      <c r="BY155" t="s">
        <v>16559</v>
      </c>
      <c r="CC155" t="s">
        <v>16560</v>
      </c>
      <c r="CD155" t="s">
        <v>16561</v>
      </c>
      <c r="CE155" t="s">
        <v>16562</v>
      </c>
      <c r="CF155" t="s">
        <v>16563</v>
      </c>
      <c r="CG155" t="s">
        <v>16564</v>
      </c>
      <c r="CH155" t="s">
        <v>16565</v>
      </c>
      <c r="CI155" t="s">
        <v>16566</v>
      </c>
      <c r="CJ155" t="s">
        <v>16567</v>
      </c>
      <c r="CK155" t="s">
        <v>16568</v>
      </c>
      <c r="CL155" t="s">
        <v>16569</v>
      </c>
      <c r="CM155" t="s">
        <v>16570</v>
      </c>
      <c r="CN155" t="s">
        <v>16571</v>
      </c>
      <c r="CO155" t="s">
        <v>16572</v>
      </c>
      <c r="CP155" t="s">
        <v>16573</v>
      </c>
      <c r="CQ155" t="s">
        <v>16574</v>
      </c>
      <c r="CR155" t="s">
        <v>16575</v>
      </c>
      <c r="CS155" t="s">
        <v>37998</v>
      </c>
      <c r="CT155" t="s">
        <v>16576</v>
      </c>
      <c r="CU155" t="s">
        <v>38152</v>
      </c>
      <c r="CV155" t="s">
        <v>16577</v>
      </c>
      <c r="CW155" t="s">
        <v>16578</v>
      </c>
      <c r="CX155" t="s">
        <v>16579</v>
      </c>
      <c r="CY155" t="s">
        <v>16580</v>
      </c>
      <c r="CZ155" t="s">
        <v>16581</v>
      </c>
      <c r="DA155" t="s">
        <v>16582</v>
      </c>
      <c r="DB155" t="s">
        <v>16583</v>
      </c>
      <c r="DC155" t="s">
        <v>16584</v>
      </c>
      <c r="DD155" t="s">
        <v>16585</v>
      </c>
      <c r="DE155" t="s">
        <v>16586</v>
      </c>
      <c r="DF155" t="s">
        <v>16587</v>
      </c>
      <c r="DG155" t="s">
        <v>16588</v>
      </c>
      <c r="DH155" t="s">
        <v>16589</v>
      </c>
      <c r="DI155" t="s">
        <v>16590</v>
      </c>
      <c r="DJ155" t="s">
        <v>16591</v>
      </c>
      <c r="DK155" t="s">
        <v>16592</v>
      </c>
      <c r="DL155" t="s">
        <v>16593</v>
      </c>
      <c r="DM155" t="s">
        <v>16594</v>
      </c>
      <c r="DN155" t="s">
        <v>16595</v>
      </c>
      <c r="DO155" t="s">
        <v>16596</v>
      </c>
      <c r="DP155" t="s">
        <v>16597</v>
      </c>
    </row>
    <row r="156" spans="1:120" x14ac:dyDescent="0.3">
      <c r="A156" t="s">
        <v>16598</v>
      </c>
      <c r="B156" t="s">
        <v>16599</v>
      </c>
      <c r="D156" t="s">
        <v>16600</v>
      </c>
      <c r="E156" t="s">
        <v>16601</v>
      </c>
      <c r="F156" t="s">
        <v>16602</v>
      </c>
      <c r="G156" t="s">
        <v>16603</v>
      </c>
      <c r="H156" t="s">
        <v>16604</v>
      </c>
      <c r="I156" t="s">
        <v>16605</v>
      </c>
      <c r="J156" t="s">
        <v>16606</v>
      </c>
      <c r="K156" t="s">
        <v>16607</v>
      </c>
      <c r="L156" t="s">
        <v>16608</v>
      </c>
      <c r="M156" t="s">
        <v>16609</v>
      </c>
      <c r="N156" t="s">
        <v>16610</v>
      </c>
      <c r="O156" t="s">
        <v>16611</v>
      </c>
      <c r="P156" t="s">
        <v>16612</v>
      </c>
      <c r="Q156" t="s">
        <v>16613</v>
      </c>
      <c r="R156" t="s">
        <v>16613</v>
      </c>
      <c r="S156" t="s">
        <v>16614</v>
      </c>
      <c r="T156" t="s">
        <v>16615</v>
      </c>
      <c r="U156" t="s">
        <v>16616</v>
      </c>
      <c r="V156" t="s">
        <v>16617</v>
      </c>
      <c r="W156" t="s">
        <v>16618</v>
      </c>
      <c r="X156" t="s">
        <v>16619</v>
      </c>
      <c r="Y156" t="s">
        <v>16620</v>
      </c>
      <c r="Z156" t="s">
        <v>16621</v>
      </c>
      <c r="AA156" t="s">
        <v>16622</v>
      </c>
      <c r="AB156" t="s">
        <v>16623</v>
      </c>
      <c r="AC156" t="s">
        <v>16624</v>
      </c>
      <c r="AD156" t="s">
        <v>16625</v>
      </c>
      <c r="AE156" t="s">
        <v>16626</v>
      </c>
      <c r="AF156" t="s">
        <v>16627</v>
      </c>
      <c r="AG156" t="s">
        <v>16628</v>
      </c>
      <c r="AH156" t="s">
        <v>16629</v>
      </c>
      <c r="AI156" t="s">
        <v>16630</v>
      </c>
      <c r="AJ156" t="s">
        <v>16631</v>
      </c>
      <c r="AK156" t="s">
        <v>16632</v>
      </c>
      <c r="AL156" t="s">
        <v>16633</v>
      </c>
      <c r="AM156" t="s">
        <v>16634</v>
      </c>
      <c r="AN156" t="s">
        <v>16635</v>
      </c>
      <c r="AO156" t="s">
        <v>16636</v>
      </c>
      <c r="AP156" t="s">
        <v>16637</v>
      </c>
      <c r="AQ156" t="s">
        <v>16638</v>
      </c>
      <c r="AR156" t="s">
        <v>16638</v>
      </c>
      <c r="AS156" t="s">
        <v>16639</v>
      </c>
      <c r="AT156" t="s">
        <v>16640</v>
      </c>
      <c r="AU156" t="s">
        <v>16641</v>
      </c>
      <c r="AV156" t="s">
        <v>16642</v>
      </c>
      <c r="AW156" t="s">
        <v>16643</v>
      </c>
      <c r="AX156" t="s">
        <v>16644</v>
      </c>
      <c r="AY156" t="s">
        <v>16645</v>
      </c>
      <c r="AZ156" t="s">
        <v>16646</v>
      </c>
      <c r="BB156" t="s">
        <v>16647</v>
      </c>
      <c r="BC156" t="s">
        <v>16648</v>
      </c>
      <c r="BD156" t="s">
        <v>16649</v>
      </c>
      <c r="BE156" t="s">
        <v>16649</v>
      </c>
      <c r="BF156" t="s">
        <v>16650</v>
      </c>
      <c r="BG156" t="s">
        <v>16651</v>
      </c>
      <c r="BI156" t="s">
        <v>16652</v>
      </c>
      <c r="BJ156" t="s">
        <v>16653</v>
      </c>
      <c r="BK156" t="s">
        <v>16654</v>
      </c>
      <c r="BL156" t="s">
        <v>16655</v>
      </c>
      <c r="BM156" t="s">
        <v>16656</v>
      </c>
      <c r="BN156" t="s">
        <v>16657</v>
      </c>
      <c r="BO156" t="s">
        <v>16658</v>
      </c>
      <c r="BP156" t="s">
        <v>16659</v>
      </c>
      <c r="BQ156" t="s">
        <v>16660</v>
      </c>
      <c r="BR156" t="s">
        <v>16661</v>
      </c>
      <c r="BS156" t="s">
        <v>16662</v>
      </c>
      <c r="BT156" t="s">
        <v>16663</v>
      </c>
      <c r="BU156" t="s">
        <v>16664</v>
      </c>
      <c r="BW156" t="s">
        <v>16665</v>
      </c>
      <c r="BX156" t="s">
        <v>16665</v>
      </c>
      <c r="BY156" t="s">
        <v>16666</v>
      </c>
      <c r="CC156" t="s">
        <v>16667</v>
      </c>
      <c r="CD156" t="s">
        <v>16668</v>
      </c>
      <c r="CE156" t="s">
        <v>16669</v>
      </c>
      <c r="CF156" t="s">
        <v>16670</v>
      </c>
      <c r="CG156" t="s">
        <v>16671</v>
      </c>
      <c r="CH156" t="s">
        <v>16672</v>
      </c>
      <c r="CI156" t="s">
        <v>16673</v>
      </c>
      <c r="CJ156" t="s">
        <v>16674</v>
      </c>
      <c r="CK156" t="s">
        <v>16675</v>
      </c>
      <c r="CL156" t="s">
        <v>16676</v>
      </c>
      <c r="CM156" t="s">
        <v>16677</v>
      </c>
      <c r="CN156" t="s">
        <v>16678</v>
      </c>
      <c r="CO156" t="s">
        <v>16679</v>
      </c>
      <c r="CP156" t="s">
        <v>16680</v>
      </c>
      <c r="CQ156" t="s">
        <v>16681</v>
      </c>
      <c r="CR156" t="s">
        <v>16682</v>
      </c>
      <c r="CS156" t="s">
        <v>37998</v>
      </c>
      <c r="CT156" t="s">
        <v>16683</v>
      </c>
      <c r="CU156" t="s">
        <v>38153</v>
      </c>
      <c r="CV156" t="s">
        <v>16684</v>
      </c>
      <c r="CW156" t="s">
        <v>16685</v>
      </c>
      <c r="CX156" t="s">
        <v>16686</v>
      </c>
      <c r="CY156" t="s">
        <v>16687</v>
      </c>
      <c r="CZ156" t="s">
        <v>16688</v>
      </c>
      <c r="DA156" t="s">
        <v>16689</v>
      </c>
      <c r="DB156" t="s">
        <v>16690</v>
      </c>
      <c r="DC156" t="s">
        <v>16691</v>
      </c>
      <c r="DD156" t="s">
        <v>16692</v>
      </c>
      <c r="DE156" t="s">
        <v>16693</v>
      </c>
      <c r="DF156" t="s">
        <v>16694</v>
      </c>
      <c r="DG156" t="s">
        <v>16695</v>
      </c>
      <c r="DH156" t="s">
        <v>16696</v>
      </c>
      <c r="DI156" t="s">
        <v>16697</v>
      </c>
      <c r="DJ156" t="s">
        <v>16698</v>
      </c>
      <c r="DK156" t="s">
        <v>16699</v>
      </c>
      <c r="DL156" t="s">
        <v>16700</v>
      </c>
      <c r="DM156" t="s">
        <v>16701</v>
      </c>
      <c r="DN156" t="s">
        <v>16702</v>
      </c>
      <c r="DO156" t="s">
        <v>16703</v>
      </c>
      <c r="DP156" t="s">
        <v>16704</v>
      </c>
    </row>
    <row r="157" spans="1:120" x14ac:dyDescent="0.3">
      <c r="A157" t="s">
        <v>16705</v>
      </c>
      <c r="B157" t="s">
        <v>16706</v>
      </c>
      <c r="D157" t="s">
        <v>16707</v>
      </c>
      <c r="E157" t="s">
        <v>16708</v>
      </c>
      <c r="F157" t="s">
        <v>16709</v>
      </c>
      <c r="G157" t="s">
        <v>16710</v>
      </c>
      <c r="H157" t="s">
        <v>16711</v>
      </c>
      <c r="I157" t="s">
        <v>16712</v>
      </c>
      <c r="J157" t="s">
        <v>16713</v>
      </c>
      <c r="K157" t="s">
        <v>16714</v>
      </c>
      <c r="L157" t="s">
        <v>16715</v>
      </c>
      <c r="M157" t="s">
        <v>16716</v>
      </c>
      <c r="N157" t="s">
        <v>16717</v>
      </c>
      <c r="O157" t="s">
        <v>16718</v>
      </c>
      <c r="P157" t="s">
        <v>16719</v>
      </c>
      <c r="Q157" t="s">
        <v>16720</v>
      </c>
      <c r="R157" t="s">
        <v>16720</v>
      </c>
      <c r="S157" t="s">
        <v>16721</v>
      </c>
      <c r="T157" t="s">
        <v>16722</v>
      </c>
      <c r="U157" t="s">
        <v>16723</v>
      </c>
      <c r="V157" t="s">
        <v>16724</v>
      </c>
      <c r="W157" t="s">
        <v>16725</v>
      </c>
      <c r="X157" t="s">
        <v>16726</v>
      </c>
      <c r="Y157" t="s">
        <v>16727</v>
      </c>
      <c r="Z157" t="s">
        <v>16728</v>
      </c>
      <c r="AA157" t="s">
        <v>16729</v>
      </c>
      <c r="AB157" t="s">
        <v>16730</v>
      </c>
      <c r="AC157" t="s">
        <v>16731</v>
      </c>
      <c r="AD157" t="s">
        <v>16732</v>
      </c>
      <c r="AE157" t="s">
        <v>16733</v>
      </c>
      <c r="AF157" t="s">
        <v>16734</v>
      </c>
      <c r="AG157" t="s">
        <v>16735</v>
      </c>
      <c r="AH157" t="s">
        <v>16736</v>
      </c>
      <c r="AI157" t="s">
        <v>16737</v>
      </c>
      <c r="AJ157" t="s">
        <v>16738</v>
      </c>
      <c r="AK157" t="s">
        <v>16739</v>
      </c>
      <c r="AL157" t="s">
        <v>16740</v>
      </c>
      <c r="AM157" t="s">
        <v>16741</v>
      </c>
      <c r="AN157" t="s">
        <v>16742</v>
      </c>
      <c r="AO157" t="s">
        <v>16743</v>
      </c>
      <c r="AP157" t="s">
        <v>16744</v>
      </c>
      <c r="AQ157" t="s">
        <v>16745</v>
      </c>
      <c r="AR157" t="s">
        <v>16745</v>
      </c>
      <c r="AS157" t="s">
        <v>16746</v>
      </c>
      <c r="AT157" t="s">
        <v>16747</v>
      </c>
      <c r="AU157" t="s">
        <v>16748</v>
      </c>
      <c r="AV157" t="s">
        <v>16749</v>
      </c>
      <c r="AW157" t="s">
        <v>16750</v>
      </c>
      <c r="AX157" t="s">
        <v>16751</v>
      </c>
      <c r="AY157" t="s">
        <v>16752</v>
      </c>
      <c r="AZ157" t="s">
        <v>16753</v>
      </c>
      <c r="BB157" t="s">
        <v>16754</v>
      </c>
      <c r="BC157" t="s">
        <v>16755</v>
      </c>
      <c r="BD157" t="s">
        <v>16756</v>
      </c>
      <c r="BE157" t="s">
        <v>16756</v>
      </c>
      <c r="BF157" t="s">
        <v>16757</v>
      </c>
      <c r="BG157" t="s">
        <v>16758</v>
      </c>
      <c r="BI157" t="s">
        <v>16759</v>
      </c>
      <c r="BJ157" t="s">
        <v>16760</v>
      </c>
      <c r="BK157" t="s">
        <v>16761</v>
      </c>
      <c r="BL157" t="s">
        <v>16762</v>
      </c>
      <c r="BM157" t="s">
        <v>16763</v>
      </c>
      <c r="BN157" t="s">
        <v>16764</v>
      </c>
      <c r="BO157" t="s">
        <v>16765</v>
      </c>
      <c r="BP157" t="s">
        <v>16766</v>
      </c>
      <c r="BQ157" t="s">
        <v>16767</v>
      </c>
      <c r="BR157" t="s">
        <v>16768</v>
      </c>
      <c r="BS157" t="s">
        <v>16769</v>
      </c>
      <c r="BT157" t="s">
        <v>16770</v>
      </c>
      <c r="BU157" t="s">
        <v>16771</v>
      </c>
      <c r="BW157" t="s">
        <v>16772</v>
      </c>
      <c r="BX157" t="s">
        <v>16772</v>
      </c>
      <c r="BY157" t="s">
        <v>16773</v>
      </c>
      <c r="CC157" t="s">
        <v>16774</v>
      </c>
      <c r="CD157" t="s">
        <v>16775</v>
      </c>
      <c r="CE157" t="s">
        <v>16776</v>
      </c>
      <c r="CF157" t="s">
        <v>16777</v>
      </c>
      <c r="CG157" t="s">
        <v>16778</v>
      </c>
      <c r="CH157" t="s">
        <v>16779</v>
      </c>
      <c r="CI157" t="s">
        <v>16780</v>
      </c>
      <c r="CJ157" t="s">
        <v>16781</v>
      </c>
      <c r="CK157" t="s">
        <v>16782</v>
      </c>
      <c r="CL157" t="s">
        <v>16783</v>
      </c>
      <c r="CM157" t="s">
        <v>16784</v>
      </c>
      <c r="CN157" t="s">
        <v>16785</v>
      </c>
      <c r="CO157" t="s">
        <v>16786</v>
      </c>
      <c r="CP157" t="s">
        <v>16787</v>
      </c>
      <c r="CQ157" t="s">
        <v>16788</v>
      </c>
      <c r="CR157" t="s">
        <v>16789</v>
      </c>
      <c r="CS157" t="s">
        <v>37998</v>
      </c>
      <c r="CT157" t="s">
        <v>16790</v>
      </c>
      <c r="CU157" t="s">
        <v>38154</v>
      </c>
      <c r="CV157" t="s">
        <v>16791</v>
      </c>
      <c r="CW157" t="s">
        <v>16792</v>
      </c>
      <c r="CX157" t="s">
        <v>16793</v>
      </c>
      <c r="CY157" t="s">
        <v>16794</v>
      </c>
      <c r="CZ157" t="s">
        <v>16795</v>
      </c>
      <c r="DA157" t="s">
        <v>16796</v>
      </c>
      <c r="DB157" t="s">
        <v>16797</v>
      </c>
      <c r="DC157" t="s">
        <v>16798</v>
      </c>
      <c r="DD157" t="s">
        <v>16799</v>
      </c>
      <c r="DE157" t="s">
        <v>16800</v>
      </c>
      <c r="DF157" t="s">
        <v>16801</v>
      </c>
      <c r="DG157" t="s">
        <v>16802</v>
      </c>
      <c r="DH157" t="s">
        <v>16803</v>
      </c>
      <c r="DI157" t="s">
        <v>16804</v>
      </c>
      <c r="DJ157" t="s">
        <v>16805</v>
      </c>
      <c r="DK157" t="s">
        <v>16806</v>
      </c>
      <c r="DL157" t="s">
        <v>16807</v>
      </c>
      <c r="DM157" t="s">
        <v>16808</v>
      </c>
      <c r="DN157" t="s">
        <v>16809</v>
      </c>
      <c r="DO157" t="s">
        <v>16810</v>
      </c>
      <c r="DP157" t="s">
        <v>16811</v>
      </c>
    </row>
    <row r="158" spans="1:120" x14ac:dyDescent="0.3">
      <c r="A158" t="s">
        <v>16812</v>
      </c>
      <c r="B158" t="s">
        <v>16813</v>
      </c>
      <c r="D158" t="s">
        <v>16814</v>
      </c>
      <c r="E158" t="s">
        <v>16815</v>
      </c>
      <c r="F158" t="s">
        <v>16816</v>
      </c>
      <c r="G158" t="s">
        <v>16817</v>
      </c>
      <c r="H158" t="s">
        <v>16818</v>
      </c>
      <c r="I158" t="s">
        <v>16819</v>
      </c>
      <c r="J158" t="s">
        <v>16820</v>
      </c>
      <c r="K158" t="s">
        <v>16821</v>
      </c>
      <c r="L158" t="s">
        <v>16822</v>
      </c>
      <c r="M158" t="s">
        <v>16823</v>
      </c>
      <c r="N158" t="s">
        <v>16824</v>
      </c>
      <c r="O158" t="s">
        <v>16825</v>
      </c>
      <c r="P158" t="s">
        <v>16826</v>
      </c>
      <c r="Q158" t="s">
        <v>16827</v>
      </c>
      <c r="R158" t="s">
        <v>16827</v>
      </c>
      <c r="S158" t="s">
        <v>16828</v>
      </c>
      <c r="T158" t="s">
        <v>16829</v>
      </c>
      <c r="U158" t="s">
        <v>16830</v>
      </c>
      <c r="V158" t="s">
        <v>16831</v>
      </c>
      <c r="W158" t="s">
        <v>16832</v>
      </c>
      <c r="X158" t="s">
        <v>16833</v>
      </c>
      <c r="Y158" t="s">
        <v>16834</v>
      </c>
      <c r="Z158" t="s">
        <v>16835</v>
      </c>
      <c r="AA158" t="s">
        <v>16836</v>
      </c>
      <c r="AB158" t="s">
        <v>16837</v>
      </c>
      <c r="AC158" t="s">
        <v>16838</v>
      </c>
      <c r="AD158" t="s">
        <v>16839</v>
      </c>
      <c r="AE158" t="s">
        <v>16840</v>
      </c>
      <c r="AF158" t="s">
        <v>16841</v>
      </c>
      <c r="AG158" t="s">
        <v>16842</v>
      </c>
      <c r="AH158" t="s">
        <v>16843</v>
      </c>
      <c r="AI158" t="s">
        <v>16844</v>
      </c>
      <c r="AJ158" t="s">
        <v>16845</v>
      </c>
      <c r="AK158" t="s">
        <v>16846</v>
      </c>
      <c r="AL158" t="s">
        <v>16847</v>
      </c>
      <c r="AM158" t="s">
        <v>16848</v>
      </c>
      <c r="AN158" t="s">
        <v>16849</v>
      </c>
      <c r="AO158" t="s">
        <v>16850</v>
      </c>
      <c r="AP158" t="s">
        <v>16851</v>
      </c>
      <c r="AQ158" t="s">
        <v>16852</v>
      </c>
      <c r="AR158" t="s">
        <v>16852</v>
      </c>
      <c r="AS158" t="s">
        <v>16853</v>
      </c>
      <c r="AT158" t="s">
        <v>16854</v>
      </c>
      <c r="AU158" t="s">
        <v>16855</v>
      </c>
      <c r="AV158" t="s">
        <v>16856</v>
      </c>
      <c r="AW158" t="s">
        <v>16857</v>
      </c>
      <c r="AX158" t="s">
        <v>16858</v>
      </c>
      <c r="AY158" t="s">
        <v>16859</v>
      </c>
      <c r="AZ158" t="s">
        <v>16860</v>
      </c>
      <c r="BB158" t="s">
        <v>16861</v>
      </c>
      <c r="BC158" t="s">
        <v>16862</v>
      </c>
      <c r="BD158" t="s">
        <v>16863</v>
      </c>
      <c r="BE158" t="s">
        <v>16863</v>
      </c>
      <c r="BF158" t="s">
        <v>16864</v>
      </c>
      <c r="BG158" t="s">
        <v>16865</v>
      </c>
      <c r="BI158" t="s">
        <v>16866</v>
      </c>
      <c r="BJ158" t="s">
        <v>16867</v>
      </c>
      <c r="BK158" t="s">
        <v>16868</v>
      </c>
      <c r="BL158" t="s">
        <v>16869</v>
      </c>
      <c r="BM158" t="s">
        <v>16870</v>
      </c>
      <c r="BN158" t="s">
        <v>16871</v>
      </c>
      <c r="BO158" t="s">
        <v>16872</v>
      </c>
      <c r="BP158" t="s">
        <v>16873</v>
      </c>
      <c r="BQ158" t="s">
        <v>16874</v>
      </c>
      <c r="BR158" t="s">
        <v>16875</v>
      </c>
      <c r="BS158" t="s">
        <v>16876</v>
      </c>
      <c r="BT158" t="s">
        <v>16877</v>
      </c>
      <c r="BU158" t="s">
        <v>16878</v>
      </c>
      <c r="BW158" t="s">
        <v>16879</v>
      </c>
      <c r="BX158" t="s">
        <v>16879</v>
      </c>
      <c r="BY158" t="s">
        <v>16880</v>
      </c>
      <c r="CC158" t="s">
        <v>16881</v>
      </c>
      <c r="CD158" t="s">
        <v>16882</v>
      </c>
      <c r="CE158" t="s">
        <v>16883</v>
      </c>
      <c r="CF158" t="s">
        <v>16884</v>
      </c>
      <c r="CG158" t="s">
        <v>16885</v>
      </c>
      <c r="CH158" t="s">
        <v>16886</v>
      </c>
      <c r="CI158" t="s">
        <v>16887</v>
      </c>
      <c r="CJ158" t="s">
        <v>16888</v>
      </c>
      <c r="CK158" t="s">
        <v>16889</v>
      </c>
      <c r="CL158" t="s">
        <v>16890</v>
      </c>
      <c r="CM158" t="s">
        <v>16891</v>
      </c>
      <c r="CN158" t="s">
        <v>16892</v>
      </c>
      <c r="CO158" t="s">
        <v>16893</v>
      </c>
      <c r="CP158" t="s">
        <v>16894</v>
      </c>
      <c r="CQ158" t="s">
        <v>16895</v>
      </c>
      <c r="CR158" t="s">
        <v>16896</v>
      </c>
      <c r="CS158" t="s">
        <v>37998</v>
      </c>
      <c r="CT158" t="s">
        <v>16897</v>
      </c>
      <c r="CU158" t="s">
        <v>38155</v>
      </c>
      <c r="CV158" t="s">
        <v>16898</v>
      </c>
      <c r="CW158" t="s">
        <v>16899</v>
      </c>
      <c r="CX158" t="s">
        <v>16900</v>
      </c>
      <c r="CY158" t="s">
        <v>16901</v>
      </c>
      <c r="CZ158" t="s">
        <v>16902</v>
      </c>
      <c r="DA158" t="s">
        <v>16903</v>
      </c>
      <c r="DB158" t="s">
        <v>16904</v>
      </c>
      <c r="DC158" t="s">
        <v>16905</v>
      </c>
      <c r="DD158" t="s">
        <v>16906</v>
      </c>
      <c r="DE158" t="s">
        <v>16907</v>
      </c>
      <c r="DF158" t="s">
        <v>16908</v>
      </c>
      <c r="DG158" t="s">
        <v>16909</v>
      </c>
      <c r="DH158" t="s">
        <v>16910</v>
      </c>
      <c r="DI158" t="s">
        <v>16911</v>
      </c>
      <c r="DJ158" t="s">
        <v>16912</v>
      </c>
      <c r="DK158" t="s">
        <v>16913</v>
      </c>
      <c r="DL158" t="s">
        <v>16914</v>
      </c>
      <c r="DM158" t="s">
        <v>16915</v>
      </c>
      <c r="DN158" t="s">
        <v>16916</v>
      </c>
      <c r="DO158" t="s">
        <v>16917</v>
      </c>
      <c r="DP158" t="s">
        <v>16918</v>
      </c>
    </row>
    <row r="159" spans="1:120" x14ac:dyDescent="0.3">
      <c r="A159" t="s">
        <v>16919</v>
      </c>
      <c r="B159" t="s">
        <v>16920</v>
      </c>
      <c r="D159" t="s">
        <v>16921</v>
      </c>
      <c r="E159" t="s">
        <v>16922</v>
      </c>
      <c r="F159" t="s">
        <v>16923</v>
      </c>
      <c r="G159" t="s">
        <v>16924</v>
      </c>
      <c r="H159" t="s">
        <v>16925</v>
      </c>
      <c r="I159" t="s">
        <v>16926</v>
      </c>
      <c r="J159" t="s">
        <v>16927</v>
      </c>
      <c r="K159" t="s">
        <v>16928</v>
      </c>
      <c r="L159" t="s">
        <v>16929</v>
      </c>
      <c r="M159" t="s">
        <v>16930</v>
      </c>
      <c r="N159" t="s">
        <v>16931</v>
      </c>
      <c r="O159" t="s">
        <v>16932</v>
      </c>
      <c r="P159" t="s">
        <v>16933</v>
      </c>
      <c r="Q159" t="s">
        <v>16934</v>
      </c>
      <c r="R159" t="s">
        <v>16934</v>
      </c>
      <c r="S159" t="s">
        <v>16935</v>
      </c>
      <c r="T159" t="s">
        <v>16936</v>
      </c>
      <c r="U159" t="s">
        <v>16937</v>
      </c>
      <c r="V159" t="s">
        <v>16938</v>
      </c>
      <c r="W159" t="s">
        <v>16939</v>
      </c>
      <c r="X159" t="s">
        <v>16940</v>
      </c>
      <c r="Y159" t="s">
        <v>16941</v>
      </c>
      <c r="Z159" t="s">
        <v>16942</v>
      </c>
      <c r="AA159" t="s">
        <v>16943</v>
      </c>
      <c r="AB159" t="s">
        <v>16944</v>
      </c>
      <c r="AC159" t="s">
        <v>16945</v>
      </c>
      <c r="AD159" t="s">
        <v>16946</v>
      </c>
      <c r="AE159" t="s">
        <v>16947</v>
      </c>
      <c r="AF159" t="s">
        <v>16948</v>
      </c>
      <c r="AG159" t="s">
        <v>16949</v>
      </c>
      <c r="AH159" t="s">
        <v>16950</v>
      </c>
      <c r="AI159" t="s">
        <v>16951</v>
      </c>
      <c r="AJ159" t="s">
        <v>16952</v>
      </c>
      <c r="AK159" t="s">
        <v>16953</v>
      </c>
      <c r="AL159" t="s">
        <v>16954</v>
      </c>
      <c r="AM159" t="s">
        <v>16955</v>
      </c>
      <c r="AN159" t="s">
        <v>16956</v>
      </c>
      <c r="AO159" t="s">
        <v>16957</v>
      </c>
      <c r="AP159" t="s">
        <v>16958</v>
      </c>
      <c r="AQ159" t="s">
        <v>16959</v>
      </c>
      <c r="AR159" t="s">
        <v>16959</v>
      </c>
      <c r="AS159" t="s">
        <v>16960</v>
      </c>
      <c r="AT159" t="s">
        <v>16961</v>
      </c>
      <c r="AU159" t="s">
        <v>16962</v>
      </c>
      <c r="AV159" t="s">
        <v>16963</v>
      </c>
      <c r="AW159" t="s">
        <v>16964</v>
      </c>
      <c r="AX159" t="s">
        <v>16965</v>
      </c>
      <c r="AY159" t="s">
        <v>16966</v>
      </c>
      <c r="AZ159" t="s">
        <v>16967</v>
      </c>
      <c r="BB159" t="s">
        <v>16968</v>
      </c>
      <c r="BC159" t="s">
        <v>16969</v>
      </c>
      <c r="BD159" t="s">
        <v>16970</v>
      </c>
      <c r="BE159" t="s">
        <v>16970</v>
      </c>
      <c r="BF159" t="s">
        <v>16971</v>
      </c>
      <c r="BG159" t="s">
        <v>16972</v>
      </c>
      <c r="BI159" t="s">
        <v>16973</v>
      </c>
      <c r="BJ159" t="s">
        <v>16974</v>
      </c>
      <c r="BK159" t="s">
        <v>16975</v>
      </c>
      <c r="BL159" t="s">
        <v>16976</v>
      </c>
      <c r="BM159" t="s">
        <v>16977</v>
      </c>
      <c r="BN159" t="s">
        <v>16978</v>
      </c>
      <c r="BO159" t="s">
        <v>16979</v>
      </c>
      <c r="BP159" t="s">
        <v>16980</v>
      </c>
      <c r="BQ159" t="s">
        <v>16981</v>
      </c>
      <c r="BR159" t="s">
        <v>16982</v>
      </c>
      <c r="BS159" t="s">
        <v>16983</v>
      </c>
      <c r="BT159" t="s">
        <v>16984</v>
      </c>
      <c r="BU159" t="s">
        <v>16985</v>
      </c>
      <c r="BW159" t="s">
        <v>16986</v>
      </c>
      <c r="BX159" t="s">
        <v>16986</v>
      </c>
      <c r="BY159" t="s">
        <v>16987</v>
      </c>
      <c r="CC159" t="s">
        <v>16988</v>
      </c>
      <c r="CD159" t="s">
        <v>16989</v>
      </c>
      <c r="CE159" t="s">
        <v>16990</v>
      </c>
      <c r="CF159" t="s">
        <v>16991</v>
      </c>
      <c r="CG159" t="s">
        <v>16992</v>
      </c>
      <c r="CH159" t="s">
        <v>16993</v>
      </c>
      <c r="CI159" t="s">
        <v>16994</v>
      </c>
      <c r="CJ159" t="s">
        <v>16995</v>
      </c>
      <c r="CK159" t="s">
        <v>16996</v>
      </c>
      <c r="CL159" t="s">
        <v>16997</v>
      </c>
      <c r="CM159" t="s">
        <v>16998</v>
      </c>
      <c r="CN159" t="s">
        <v>16999</v>
      </c>
      <c r="CO159" t="s">
        <v>17000</v>
      </c>
      <c r="CP159" t="s">
        <v>17001</v>
      </c>
      <c r="CQ159" t="s">
        <v>17002</v>
      </c>
      <c r="CR159" t="s">
        <v>17003</v>
      </c>
      <c r="CS159" t="s">
        <v>37998</v>
      </c>
      <c r="CT159" t="s">
        <v>17004</v>
      </c>
      <c r="CU159" t="s">
        <v>38156</v>
      </c>
      <c r="CV159" t="s">
        <v>17005</v>
      </c>
      <c r="CW159" t="s">
        <v>17006</v>
      </c>
      <c r="CX159" t="s">
        <v>17007</v>
      </c>
      <c r="CY159" t="s">
        <v>17008</v>
      </c>
      <c r="CZ159" t="s">
        <v>17009</v>
      </c>
      <c r="DA159" t="s">
        <v>17010</v>
      </c>
      <c r="DB159" t="s">
        <v>17011</v>
      </c>
      <c r="DC159" t="s">
        <v>17012</v>
      </c>
      <c r="DD159" t="s">
        <v>17013</v>
      </c>
      <c r="DE159" t="s">
        <v>17014</v>
      </c>
      <c r="DF159" t="s">
        <v>17015</v>
      </c>
      <c r="DG159" t="s">
        <v>17016</v>
      </c>
      <c r="DH159" t="s">
        <v>17017</v>
      </c>
      <c r="DI159" t="s">
        <v>17018</v>
      </c>
      <c r="DJ159" t="s">
        <v>17019</v>
      </c>
      <c r="DK159" t="s">
        <v>17020</v>
      </c>
      <c r="DL159" t="s">
        <v>17021</v>
      </c>
      <c r="DM159" t="s">
        <v>17022</v>
      </c>
      <c r="DN159" t="s">
        <v>17023</v>
      </c>
      <c r="DO159" t="s">
        <v>17024</v>
      </c>
      <c r="DP159" t="s">
        <v>17025</v>
      </c>
    </row>
    <row r="160" spans="1:120" x14ac:dyDescent="0.3">
      <c r="A160" t="s">
        <v>17026</v>
      </c>
      <c r="B160" t="s">
        <v>17027</v>
      </c>
      <c r="D160" t="s">
        <v>17028</v>
      </c>
      <c r="E160" t="s">
        <v>17029</v>
      </c>
      <c r="F160" t="s">
        <v>17030</v>
      </c>
      <c r="G160" t="s">
        <v>17031</v>
      </c>
      <c r="H160" t="s">
        <v>17032</v>
      </c>
      <c r="I160" t="s">
        <v>17033</v>
      </c>
      <c r="J160" t="s">
        <v>17034</v>
      </c>
      <c r="K160" t="s">
        <v>17035</v>
      </c>
      <c r="L160" t="s">
        <v>17036</v>
      </c>
      <c r="M160" t="s">
        <v>17037</v>
      </c>
      <c r="N160" t="s">
        <v>17038</v>
      </c>
      <c r="O160" t="s">
        <v>17039</v>
      </c>
      <c r="P160" t="s">
        <v>17040</v>
      </c>
      <c r="Q160" t="s">
        <v>17041</v>
      </c>
      <c r="R160" t="s">
        <v>17041</v>
      </c>
      <c r="S160" t="s">
        <v>17042</v>
      </c>
      <c r="T160" t="s">
        <v>17043</v>
      </c>
      <c r="U160" t="s">
        <v>17044</v>
      </c>
      <c r="V160" t="s">
        <v>17045</v>
      </c>
      <c r="W160" t="s">
        <v>17046</v>
      </c>
      <c r="X160" t="s">
        <v>17047</v>
      </c>
      <c r="Y160" t="s">
        <v>17048</v>
      </c>
      <c r="Z160" t="s">
        <v>17049</v>
      </c>
      <c r="AA160" t="s">
        <v>17050</v>
      </c>
      <c r="AB160" t="s">
        <v>17051</v>
      </c>
      <c r="AC160" t="s">
        <v>17052</v>
      </c>
      <c r="AD160" t="s">
        <v>17053</v>
      </c>
      <c r="AE160" t="s">
        <v>17054</v>
      </c>
      <c r="AF160" t="s">
        <v>17055</v>
      </c>
      <c r="AG160" t="s">
        <v>17056</v>
      </c>
      <c r="AH160" t="s">
        <v>17057</v>
      </c>
      <c r="AI160" t="s">
        <v>17058</v>
      </c>
      <c r="AJ160" t="s">
        <v>17059</v>
      </c>
      <c r="AK160" t="s">
        <v>17060</v>
      </c>
      <c r="AL160" t="s">
        <v>17061</v>
      </c>
      <c r="AM160" t="s">
        <v>17062</v>
      </c>
      <c r="AN160" t="s">
        <v>17063</v>
      </c>
      <c r="AO160" t="s">
        <v>17064</v>
      </c>
      <c r="AP160" t="s">
        <v>17065</v>
      </c>
      <c r="AQ160" t="s">
        <v>17066</v>
      </c>
      <c r="AR160" t="s">
        <v>17066</v>
      </c>
      <c r="AS160" t="s">
        <v>17067</v>
      </c>
      <c r="AT160" t="s">
        <v>17068</v>
      </c>
      <c r="AU160" t="s">
        <v>17069</v>
      </c>
      <c r="AV160" t="s">
        <v>17070</v>
      </c>
      <c r="AW160" t="s">
        <v>17071</v>
      </c>
      <c r="AX160" t="s">
        <v>17072</v>
      </c>
      <c r="AY160" t="s">
        <v>17073</v>
      </c>
      <c r="AZ160" t="s">
        <v>17074</v>
      </c>
      <c r="BB160" t="s">
        <v>17075</v>
      </c>
      <c r="BC160" t="s">
        <v>17076</v>
      </c>
      <c r="BD160" t="s">
        <v>17077</v>
      </c>
      <c r="BE160" t="s">
        <v>17077</v>
      </c>
      <c r="BF160" t="s">
        <v>17078</v>
      </c>
      <c r="BG160" t="s">
        <v>17079</v>
      </c>
      <c r="BI160" t="s">
        <v>17080</v>
      </c>
      <c r="BJ160" t="s">
        <v>17081</v>
      </c>
      <c r="BK160" t="s">
        <v>17082</v>
      </c>
      <c r="BL160" t="s">
        <v>17083</v>
      </c>
      <c r="BM160" t="s">
        <v>17084</v>
      </c>
      <c r="BN160" t="s">
        <v>17085</v>
      </c>
      <c r="BO160" t="s">
        <v>17086</v>
      </c>
      <c r="BP160" t="s">
        <v>17087</v>
      </c>
      <c r="BQ160" t="s">
        <v>17088</v>
      </c>
      <c r="BR160" t="s">
        <v>17089</v>
      </c>
      <c r="BS160" t="s">
        <v>17090</v>
      </c>
      <c r="BT160" t="s">
        <v>17091</v>
      </c>
      <c r="BU160" t="s">
        <v>17092</v>
      </c>
      <c r="BW160" t="s">
        <v>17093</v>
      </c>
      <c r="BX160" t="s">
        <v>17093</v>
      </c>
      <c r="BY160" t="s">
        <v>17094</v>
      </c>
      <c r="CC160" t="s">
        <v>17095</v>
      </c>
      <c r="CD160" t="s">
        <v>17096</v>
      </c>
      <c r="CE160" t="s">
        <v>17097</v>
      </c>
      <c r="CF160" t="s">
        <v>17098</v>
      </c>
      <c r="CG160" t="s">
        <v>17099</v>
      </c>
      <c r="CH160" t="s">
        <v>17100</v>
      </c>
      <c r="CI160" t="s">
        <v>17101</v>
      </c>
      <c r="CJ160" t="s">
        <v>17102</v>
      </c>
      <c r="CK160" t="s">
        <v>17103</v>
      </c>
      <c r="CL160" t="s">
        <v>17104</v>
      </c>
      <c r="CM160" t="s">
        <v>17105</v>
      </c>
      <c r="CN160" t="s">
        <v>17106</v>
      </c>
      <c r="CO160" t="s">
        <v>17107</v>
      </c>
      <c r="CP160" t="s">
        <v>17108</v>
      </c>
      <c r="CQ160" t="s">
        <v>17109</v>
      </c>
      <c r="CR160" t="s">
        <v>17110</v>
      </c>
      <c r="CS160" t="s">
        <v>37998</v>
      </c>
      <c r="CT160" t="s">
        <v>17111</v>
      </c>
      <c r="CU160" t="s">
        <v>38157</v>
      </c>
      <c r="CV160" t="s">
        <v>17112</v>
      </c>
      <c r="CW160" t="s">
        <v>17113</v>
      </c>
      <c r="CX160" t="s">
        <v>17114</v>
      </c>
      <c r="CY160" t="s">
        <v>17115</v>
      </c>
      <c r="CZ160" t="s">
        <v>17116</v>
      </c>
      <c r="DA160" t="s">
        <v>17117</v>
      </c>
      <c r="DB160" t="s">
        <v>17118</v>
      </c>
      <c r="DC160" t="s">
        <v>17119</v>
      </c>
      <c r="DD160" t="s">
        <v>17120</v>
      </c>
      <c r="DE160" t="s">
        <v>17121</v>
      </c>
      <c r="DF160" t="s">
        <v>17122</v>
      </c>
      <c r="DG160" t="s">
        <v>17123</v>
      </c>
      <c r="DH160" t="s">
        <v>17124</v>
      </c>
      <c r="DI160" t="s">
        <v>17125</v>
      </c>
      <c r="DJ160" t="s">
        <v>17126</v>
      </c>
      <c r="DK160" t="s">
        <v>17127</v>
      </c>
      <c r="DL160" t="s">
        <v>17128</v>
      </c>
      <c r="DM160" t="s">
        <v>17129</v>
      </c>
      <c r="DN160" t="s">
        <v>17130</v>
      </c>
      <c r="DO160" t="s">
        <v>17131</v>
      </c>
      <c r="DP160" t="s">
        <v>17132</v>
      </c>
    </row>
    <row r="161" spans="1:120" x14ac:dyDescent="0.3">
      <c r="A161" t="s">
        <v>17133</v>
      </c>
      <c r="B161" t="s">
        <v>17134</v>
      </c>
      <c r="D161" t="s">
        <v>17135</v>
      </c>
      <c r="E161" t="s">
        <v>17136</v>
      </c>
      <c r="F161" t="s">
        <v>17137</v>
      </c>
      <c r="G161" t="s">
        <v>17138</v>
      </c>
      <c r="H161" t="s">
        <v>17139</v>
      </c>
      <c r="I161" t="s">
        <v>17140</v>
      </c>
      <c r="J161" t="s">
        <v>17141</v>
      </c>
      <c r="K161" t="s">
        <v>17142</v>
      </c>
      <c r="L161" t="s">
        <v>17143</v>
      </c>
      <c r="M161" t="s">
        <v>17144</v>
      </c>
      <c r="N161" t="s">
        <v>17145</v>
      </c>
      <c r="O161" t="s">
        <v>17146</v>
      </c>
      <c r="P161" t="s">
        <v>17147</v>
      </c>
      <c r="Q161" t="s">
        <v>17148</v>
      </c>
      <c r="R161" t="s">
        <v>17148</v>
      </c>
      <c r="S161" t="s">
        <v>17149</v>
      </c>
      <c r="T161" t="s">
        <v>17150</v>
      </c>
      <c r="U161" t="s">
        <v>17151</v>
      </c>
      <c r="V161" t="s">
        <v>17152</v>
      </c>
      <c r="W161" t="s">
        <v>17153</v>
      </c>
      <c r="X161" t="s">
        <v>17154</v>
      </c>
      <c r="Y161" t="s">
        <v>17155</v>
      </c>
      <c r="Z161" t="s">
        <v>17156</v>
      </c>
      <c r="AA161" t="s">
        <v>17157</v>
      </c>
      <c r="AB161" t="s">
        <v>17158</v>
      </c>
      <c r="AC161" t="s">
        <v>17159</v>
      </c>
      <c r="AD161" t="s">
        <v>17160</v>
      </c>
      <c r="AE161" t="s">
        <v>17161</v>
      </c>
      <c r="AF161" t="s">
        <v>17162</v>
      </c>
      <c r="AG161" t="s">
        <v>17163</v>
      </c>
      <c r="AH161" t="s">
        <v>17164</v>
      </c>
      <c r="AI161" t="s">
        <v>17165</v>
      </c>
      <c r="AJ161" t="s">
        <v>17166</v>
      </c>
      <c r="AK161" t="s">
        <v>17167</v>
      </c>
      <c r="AL161" t="s">
        <v>17168</v>
      </c>
      <c r="AM161" t="s">
        <v>17169</v>
      </c>
      <c r="AN161" t="s">
        <v>17170</v>
      </c>
      <c r="AO161" t="s">
        <v>17171</v>
      </c>
      <c r="AP161" t="s">
        <v>17172</v>
      </c>
      <c r="AQ161" t="s">
        <v>17173</v>
      </c>
      <c r="AR161" t="s">
        <v>17173</v>
      </c>
      <c r="AS161" t="s">
        <v>17174</v>
      </c>
      <c r="AT161" t="s">
        <v>17175</v>
      </c>
      <c r="AU161" t="s">
        <v>17176</v>
      </c>
      <c r="AV161" t="s">
        <v>17177</v>
      </c>
      <c r="AW161" t="s">
        <v>17178</v>
      </c>
      <c r="AX161" t="s">
        <v>17179</v>
      </c>
      <c r="AY161" t="s">
        <v>17180</v>
      </c>
      <c r="AZ161" t="s">
        <v>17181</v>
      </c>
      <c r="BB161" t="s">
        <v>17182</v>
      </c>
      <c r="BC161" t="s">
        <v>17183</v>
      </c>
      <c r="BD161" t="s">
        <v>17184</v>
      </c>
      <c r="BE161" t="s">
        <v>17184</v>
      </c>
      <c r="BF161" t="s">
        <v>17185</v>
      </c>
      <c r="BG161" t="s">
        <v>17186</v>
      </c>
      <c r="BI161" t="s">
        <v>17187</v>
      </c>
      <c r="BJ161" t="s">
        <v>17188</v>
      </c>
      <c r="BK161" t="s">
        <v>17189</v>
      </c>
      <c r="BL161" t="s">
        <v>17190</v>
      </c>
      <c r="BM161" t="s">
        <v>17191</v>
      </c>
      <c r="BN161" t="s">
        <v>17192</v>
      </c>
      <c r="BO161" t="s">
        <v>17193</v>
      </c>
      <c r="BP161" t="s">
        <v>17194</v>
      </c>
      <c r="BQ161" t="s">
        <v>17195</v>
      </c>
      <c r="BR161" t="s">
        <v>17196</v>
      </c>
      <c r="BS161" t="s">
        <v>17197</v>
      </c>
      <c r="BT161" t="s">
        <v>17198</v>
      </c>
      <c r="BU161" t="s">
        <v>17199</v>
      </c>
      <c r="BW161" t="s">
        <v>17200</v>
      </c>
      <c r="BX161" t="s">
        <v>17200</v>
      </c>
      <c r="BY161" t="s">
        <v>17201</v>
      </c>
      <c r="CC161" t="s">
        <v>17202</v>
      </c>
      <c r="CD161" t="s">
        <v>17203</v>
      </c>
      <c r="CE161" t="s">
        <v>17204</v>
      </c>
      <c r="CF161" t="s">
        <v>17205</v>
      </c>
      <c r="CG161" t="s">
        <v>17206</v>
      </c>
      <c r="CH161" t="s">
        <v>17207</v>
      </c>
      <c r="CI161" t="s">
        <v>17208</v>
      </c>
      <c r="CJ161" t="s">
        <v>17209</v>
      </c>
      <c r="CK161" t="s">
        <v>17210</v>
      </c>
      <c r="CL161" t="s">
        <v>17211</v>
      </c>
      <c r="CM161" t="s">
        <v>17212</v>
      </c>
      <c r="CN161" t="s">
        <v>17213</v>
      </c>
      <c r="CO161" t="s">
        <v>17214</v>
      </c>
      <c r="CP161" t="s">
        <v>17215</v>
      </c>
      <c r="CQ161" t="s">
        <v>17216</v>
      </c>
      <c r="CR161" t="s">
        <v>17217</v>
      </c>
      <c r="CS161" t="s">
        <v>37998</v>
      </c>
      <c r="CT161" t="s">
        <v>17218</v>
      </c>
      <c r="CU161" t="s">
        <v>38158</v>
      </c>
      <c r="CV161" t="s">
        <v>17219</v>
      </c>
      <c r="CW161" t="s">
        <v>17220</v>
      </c>
      <c r="CX161" t="s">
        <v>17221</v>
      </c>
      <c r="CY161" t="s">
        <v>17222</v>
      </c>
      <c r="CZ161" t="s">
        <v>17223</v>
      </c>
      <c r="DA161" t="s">
        <v>17224</v>
      </c>
      <c r="DB161" t="s">
        <v>17225</v>
      </c>
      <c r="DC161" t="s">
        <v>17226</v>
      </c>
      <c r="DD161" t="s">
        <v>17227</v>
      </c>
      <c r="DE161" t="s">
        <v>17228</v>
      </c>
      <c r="DF161" t="s">
        <v>17229</v>
      </c>
      <c r="DG161" t="s">
        <v>17230</v>
      </c>
      <c r="DH161" t="s">
        <v>17231</v>
      </c>
      <c r="DI161" t="s">
        <v>17232</v>
      </c>
      <c r="DJ161" t="s">
        <v>17233</v>
      </c>
      <c r="DK161" t="s">
        <v>17234</v>
      </c>
      <c r="DL161" t="s">
        <v>17235</v>
      </c>
      <c r="DM161" t="s">
        <v>17236</v>
      </c>
      <c r="DN161" t="s">
        <v>17237</v>
      </c>
      <c r="DO161" t="s">
        <v>17238</v>
      </c>
      <c r="DP161" t="s">
        <v>17239</v>
      </c>
    </row>
    <row r="162" spans="1:120" x14ac:dyDescent="0.3">
      <c r="A162" t="s">
        <v>17240</v>
      </c>
      <c r="B162" t="s">
        <v>17241</v>
      </c>
      <c r="D162" t="s">
        <v>17242</v>
      </c>
      <c r="E162" t="s">
        <v>17243</v>
      </c>
      <c r="F162" t="s">
        <v>17244</v>
      </c>
      <c r="G162" t="s">
        <v>17245</v>
      </c>
      <c r="H162" t="s">
        <v>17246</v>
      </c>
      <c r="I162" t="s">
        <v>17247</v>
      </c>
      <c r="J162" t="s">
        <v>17248</v>
      </c>
      <c r="K162" t="s">
        <v>17249</v>
      </c>
      <c r="L162" t="s">
        <v>17250</v>
      </c>
      <c r="M162" t="s">
        <v>17251</v>
      </c>
      <c r="N162" t="s">
        <v>17252</v>
      </c>
      <c r="O162" t="s">
        <v>17253</v>
      </c>
      <c r="P162" t="s">
        <v>17254</v>
      </c>
      <c r="Q162" t="s">
        <v>17255</v>
      </c>
      <c r="R162" t="s">
        <v>17255</v>
      </c>
      <c r="S162" t="s">
        <v>17256</v>
      </c>
      <c r="T162" t="s">
        <v>17257</v>
      </c>
      <c r="U162" t="s">
        <v>17258</v>
      </c>
      <c r="V162" t="s">
        <v>17259</v>
      </c>
      <c r="W162" t="s">
        <v>17260</v>
      </c>
      <c r="X162" t="s">
        <v>17261</v>
      </c>
      <c r="Y162" t="s">
        <v>17262</v>
      </c>
      <c r="Z162" t="s">
        <v>17263</v>
      </c>
      <c r="AA162" t="s">
        <v>17264</v>
      </c>
      <c r="AB162" t="s">
        <v>17265</v>
      </c>
      <c r="AC162" t="s">
        <v>17266</v>
      </c>
      <c r="AD162" t="s">
        <v>17267</v>
      </c>
      <c r="AE162" t="s">
        <v>17268</v>
      </c>
      <c r="AF162" t="s">
        <v>17269</v>
      </c>
      <c r="AG162" t="s">
        <v>17270</v>
      </c>
      <c r="AH162" t="s">
        <v>17271</v>
      </c>
      <c r="AI162" t="s">
        <v>17272</v>
      </c>
      <c r="AJ162" t="s">
        <v>17273</v>
      </c>
      <c r="AK162" t="s">
        <v>17274</v>
      </c>
      <c r="AL162" t="s">
        <v>17275</v>
      </c>
      <c r="AM162" t="s">
        <v>17276</v>
      </c>
      <c r="AN162" t="s">
        <v>17277</v>
      </c>
      <c r="AO162" t="s">
        <v>17278</v>
      </c>
      <c r="AP162" t="s">
        <v>17279</v>
      </c>
      <c r="AQ162" t="s">
        <v>17280</v>
      </c>
      <c r="AR162" t="s">
        <v>17280</v>
      </c>
      <c r="AS162" t="s">
        <v>17281</v>
      </c>
      <c r="AT162" t="s">
        <v>17282</v>
      </c>
      <c r="AU162" t="s">
        <v>17283</v>
      </c>
      <c r="AV162" t="s">
        <v>17284</v>
      </c>
      <c r="AW162" t="s">
        <v>17285</v>
      </c>
      <c r="AX162" t="s">
        <v>17286</v>
      </c>
      <c r="AY162" t="s">
        <v>17287</v>
      </c>
      <c r="AZ162" t="s">
        <v>17288</v>
      </c>
      <c r="BB162" t="s">
        <v>17289</v>
      </c>
      <c r="BC162" t="s">
        <v>17290</v>
      </c>
      <c r="BD162" t="s">
        <v>17291</v>
      </c>
      <c r="BE162" t="s">
        <v>17291</v>
      </c>
      <c r="BF162" t="s">
        <v>17292</v>
      </c>
      <c r="BG162" t="s">
        <v>17293</v>
      </c>
      <c r="BI162" t="s">
        <v>17294</v>
      </c>
      <c r="BJ162" t="s">
        <v>17295</v>
      </c>
      <c r="BK162" t="s">
        <v>17296</v>
      </c>
      <c r="BL162" t="s">
        <v>17297</v>
      </c>
      <c r="BM162" t="s">
        <v>17298</v>
      </c>
      <c r="BN162" t="s">
        <v>17299</v>
      </c>
      <c r="BO162" t="s">
        <v>17300</v>
      </c>
      <c r="BP162" t="s">
        <v>17301</v>
      </c>
      <c r="BQ162" t="s">
        <v>17302</v>
      </c>
      <c r="BR162" t="s">
        <v>17303</v>
      </c>
      <c r="BS162" t="s">
        <v>17304</v>
      </c>
      <c r="BT162" t="s">
        <v>17305</v>
      </c>
      <c r="BU162" t="s">
        <v>17306</v>
      </c>
      <c r="BW162" t="s">
        <v>17307</v>
      </c>
      <c r="BX162" t="s">
        <v>17307</v>
      </c>
      <c r="BY162" t="s">
        <v>17308</v>
      </c>
      <c r="CC162" t="s">
        <v>17309</v>
      </c>
      <c r="CD162" t="s">
        <v>17310</v>
      </c>
      <c r="CE162" t="s">
        <v>17311</v>
      </c>
      <c r="CF162" t="s">
        <v>17312</v>
      </c>
      <c r="CG162" t="s">
        <v>17313</v>
      </c>
      <c r="CH162" t="s">
        <v>17314</v>
      </c>
      <c r="CI162" t="s">
        <v>17315</v>
      </c>
      <c r="CJ162" t="s">
        <v>17316</v>
      </c>
      <c r="CK162" t="s">
        <v>17317</v>
      </c>
      <c r="CL162" t="s">
        <v>17318</v>
      </c>
      <c r="CM162" t="s">
        <v>17319</v>
      </c>
      <c r="CN162" t="s">
        <v>17320</v>
      </c>
      <c r="CO162" t="s">
        <v>17321</v>
      </c>
      <c r="CP162" t="s">
        <v>17322</v>
      </c>
      <c r="CQ162" t="s">
        <v>17323</v>
      </c>
      <c r="CR162" t="s">
        <v>17324</v>
      </c>
      <c r="CS162" t="s">
        <v>37998</v>
      </c>
      <c r="CT162" t="s">
        <v>17325</v>
      </c>
      <c r="CU162" t="s">
        <v>38159</v>
      </c>
      <c r="CV162" t="s">
        <v>17326</v>
      </c>
      <c r="CW162" t="s">
        <v>17327</v>
      </c>
      <c r="CX162" t="s">
        <v>17328</v>
      </c>
      <c r="CY162" t="s">
        <v>17329</v>
      </c>
      <c r="CZ162" t="s">
        <v>17330</v>
      </c>
      <c r="DA162" t="s">
        <v>17331</v>
      </c>
      <c r="DB162" t="s">
        <v>17332</v>
      </c>
      <c r="DC162" t="s">
        <v>17333</v>
      </c>
      <c r="DD162" t="s">
        <v>17334</v>
      </c>
      <c r="DE162" t="s">
        <v>17335</v>
      </c>
      <c r="DF162" t="s">
        <v>17336</v>
      </c>
      <c r="DG162" t="s">
        <v>17337</v>
      </c>
      <c r="DH162" t="s">
        <v>17338</v>
      </c>
      <c r="DI162" t="s">
        <v>17339</v>
      </c>
      <c r="DJ162" t="s">
        <v>17340</v>
      </c>
      <c r="DK162" t="s">
        <v>17341</v>
      </c>
      <c r="DL162" t="s">
        <v>17342</v>
      </c>
      <c r="DM162" t="s">
        <v>17343</v>
      </c>
      <c r="DN162" t="s">
        <v>17344</v>
      </c>
      <c r="DO162" t="s">
        <v>17345</v>
      </c>
      <c r="DP162" t="s">
        <v>17346</v>
      </c>
    </row>
    <row r="163" spans="1:120" x14ac:dyDescent="0.3">
      <c r="A163" t="s">
        <v>17347</v>
      </c>
      <c r="B163" t="s">
        <v>17348</v>
      </c>
      <c r="D163" t="s">
        <v>17349</v>
      </c>
      <c r="E163" t="s">
        <v>17350</v>
      </c>
      <c r="F163" t="s">
        <v>17351</v>
      </c>
      <c r="G163" t="s">
        <v>17352</v>
      </c>
      <c r="H163" t="s">
        <v>17353</v>
      </c>
      <c r="I163" t="s">
        <v>17354</v>
      </c>
      <c r="J163" t="s">
        <v>17355</v>
      </c>
      <c r="K163" t="s">
        <v>17356</v>
      </c>
      <c r="L163" t="s">
        <v>17357</v>
      </c>
      <c r="M163" t="s">
        <v>17358</v>
      </c>
      <c r="N163" t="s">
        <v>17359</v>
      </c>
      <c r="O163" t="s">
        <v>17360</v>
      </c>
      <c r="P163" t="s">
        <v>17361</v>
      </c>
      <c r="Q163" t="s">
        <v>17362</v>
      </c>
      <c r="R163" t="s">
        <v>17362</v>
      </c>
      <c r="S163" t="s">
        <v>17363</v>
      </c>
      <c r="T163" t="s">
        <v>17364</v>
      </c>
      <c r="U163" t="s">
        <v>17365</v>
      </c>
      <c r="V163" t="s">
        <v>17366</v>
      </c>
      <c r="W163" t="s">
        <v>17367</v>
      </c>
      <c r="X163" t="s">
        <v>17368</v>
      </c>
      <c r="Y163" t="s">
        <v>17369</v>
      </c>
      <c r="Z163" t="s">
        <v>17370</v>
      </c>
      <c r="AA163" t="s">
        <v>17371</v>
      </c>
      <c r="AB163" t="s">
        <v>17372</v>
      </c>
      <c r="AC163" t="s">
        <v>17373</v>
      </c>
      <c r="AD163" t="s">
        <v>17374</v>
      </c>
      <c r="AE163" t="s">
        <v>17375</v>
      </c>
      <c r="AF163" t="s">
        <v>17376</v>
      </c>
      <c r="AG163" t="s">
        <v>17377</v>
      </c>
      <c r="AH163" t="s">
        <v>17378</v>
      </c>
      <c r="AI163" t="s">
        <v>17379</v>
      </c>
      <c r="AJ163" t="s">
        <v>17380</v>
      </c>
      <c r="AK163" t="s">
        <v>17381</v>
      </c>
      <c r="AL163" t="s">
        <v>17382</v>
      </c>
      <c r="AM163" t="s">
        <v>17383</v>
      </c>
      <c r="AN163" t="s">
        <v>17384</v>
      </c>
      <c r="AO163" t="s">
        <v>17385</v>
      </c>
      <c r="AP163" t="s">
        <v>17386</v>
      </c>
      <c r="AQ163" t="s">
        <v>17387</v>
      </c>
      <c r="AR163" t="s">
        <v>17387</v>
      </c>
      <c r="AS163" t="s">
        <v>17388</v>
      </c>
      <c r="AT163" t="s">
        <v>17389</v>
      </c>
      <c r="AU163" t="s">
        <v>17390</v>
      </c>
      <c r="AV163" t="s">
        <v>17391</v>
      </c>
      <c r="AW163" t="s">
        <v>17392</v>
      </c>
      <c r="AX163" t="s">
        <v>17393</v>
      </c>
      <c r="AY163" t="s">
        <v>17394</v>
      </c>
      <c r="AZ163" t="s">
        <v>17395</v>
      </c>
      <c r="BB163" t="s">
        <v>17396</v>
      </c>
      <c r="BC163" t="s">
        <v>17397</v>
      </c>
      <c r="BD163" t="s">
        <v>17398</v>
      </c>
      <c r="BE163" t="s">
        <v>17398</v>
      </c>
      <c r="BF163" t="s">
        <v>17399</v>
      </c>
      <c r="BG163" t="s">
        <v>17400</v>
      </c>
      <c r="BI163" t="s">
        <v>17401</v>
      </c>
      <c r="BJ163" t="s">
        <v>17402</v>
      </c>
      <c r="BK163" t="s">
        <v>17403</v>
      </c>
      <c r="BL163" t="s">
        <v>17404</v>
      </c>
      <c r="BM163" t="s">
        <v>17405</v>
      </c>
      <c r="BN163" t="s">
        <v>17406</v>
      </c>
      <c r="BO163" t="s">
        <v>17407</v>
      </c>
      <c r="BP163" t="s">
        <v>17408</v>
      </c>
      <c r="BQ163" t="s">
        <v>17409</v>
      </c>
      <c r="BR163" t="s">
        <v>17410</v>
      </c>
      <c r="BS163" t="s">
        <v>17411</v>
      </c>
      <c r="BT163" t="s">
        <v>17412</v>
      </c>
      <c r="BU163" t="s">
        <v>17413</v>
      </c>
      <c r="BW163" t="s">
        <v>17414</v>
      </c>
      <c r="BX163" t="s">
        <v>17414</v>
      </c>
      <c r="BY163" t="s">
        <v>17415</v>
      </c>
      <c r="CC163" t="s">
        <v>17416</v>
      </c>
      <c r="CD163" t="s">
        <v>17417</v>
      </c>
      <c r="CE163" t="s">
        <v>17418</v>
      </c>
      <c r="CF163" t="s">
        <v>17419</v>
      </c>
      <c r="CG163" t="s">
        <v>17420</v>
      </c>
      <c r="CH163" t="s">
        <v>17421</v>
      </c>
      <c r="CI163" t="s">
        <v>17422</v>
      </c>
      <c r="CJ163" t="s">
        <v>17423</v>
      </c>
      <c r="CK163" t="s">
        <v>17424</v>
      </c>
      <c r="CL163" t="s">
        <v>17425</v>
      </c>
      <c r="CM163" t="s">
        <v>17426</v>
      </c>
      <c r="CN163" t="s">
        <v>17427</v>
      </c>
      <c r="CO163" t="s">
        <v>17428</v>
      </c>
      <c r="CP163" t="s">
        <v>17429</v>
      </c>
      <c r="CQ163" t="s">
        <v>17430</v>
      </c>
      <c r="CR163" t="s">
        <v>17431</v>
      </c>
      <c r="CS163" t="s">
        <v>37998</v>
      </c>
      <c r="CT163" t="s">
        <v>17432</v>
      </c>
      <c r="CU163" t="s">
        <v>38160</v>
      </c>
      <c r="CV163" t="s">
        <v>17433</v>
      </c>
      <c r="CW163" t="s">
        <v>17434</v>
      </c>
      <c r="CX163" t="s">
        <v>17435</v>
      </c>
      <c r="CY163" t="s">
        <v>17436</v>
      </c>
      <c r="CZ163" t="s">
        <v>17437</v>
      </c>
      <c r="DA163" t="s">
        <v>17438</v>
      </c>
      <c r="DB163" t="s">
        <v>17439</v>
      </c>
      <c r="DC163" t="s">
        <v>17440</v>
      </c>
      <c r="DD163" t="s">
        <v>17441</v>
      </c>
      <c r="DE163" t="s">
        <v>17442</v>
      </c>
      <c r="DF163" t="s">
        <v>17443</v>
      </c>
      <c r="DG163" t="s">
        <v>17444</v>
      </c>
      <c r="DH163" t="s">
        <v>17445</v>
      </c>
      <c r="DI163" t="s">
        <v>17446</v>
      </c>
      <c r="DJ163" t="s">
        <v>17447</v>
      </c>
      <c r="DK163" t="s">
        <v>17448</v>
      </c>
      <c r="DL163" t="s">
        <v>17449</v>
      </c>
      <c r="DM163" t="s">
        <v>17450</v>
      </c>
      <c r="DN163" t="s">
        <v>17451</v>
      </c>
      <c r="DO163" t="s">
        <v>17452</v>
      </c>
      <c r="DP163" t="s">
        <v>17453</v>
      </c>
    </row>
    <row r="164" spans="1:120" x14ac:dyDescent="0.3">
      <c r="A164" t="s">
        <v>17454</v>
      </c>
      <c r="B164" t="s">
        <v>17455</v>
      </c>
      <c r="D164" t="s">
        <v>17456</v>
      </c>
      <c r="E164" t="s">
        <v>17457</v>
      </c>
      <c r="F164" t="s">
        <v>17458</v>
      </c>
      <c r="G164" t="s">
        <v>17459</v>
      </c>
      <c r="H164" t="s">
        <v>17460</v>
      </c>
      <c r="I164" t="s">
        <v>17461</v>
      </c>
      <c r="J164" t="s">
        <v>17462</v>
      </c>
      <c r="K164" t="s">
        <v>17463</v>
      </c>
      <c r="L164" t="s">
        <v>17464</v>
      </c>
      <c r="M164" t="s">
        <v>17465</v>
      </c>
      <c r="N164" t="s">
        <v>17466</v>
      </c>
      <c r="O164" t="s">
        <v>17467</v>
      </c>
      <c r="P164" t="s">
        <v>17468</v>
      </c>
      <c r="Q164" t="s">
        <v>17469</v>
      </c>
      <c r="R164" t="s">
        <v>17469</v>
      </c>
      <c r="S164" t="s">
        <v>17470</v>
      </c>
      <c r="T164" t="s">
        <v>17471</v>
      </c>
      <c r="U164" t="s">
        <v>17472</v>
      </c>
      <c r="V164" t="s">
        <v>17473</v>
      </c>
      <c r="W164" t="s">
        <v>17474</v>
      </c>
      <c r="X164" t="s">
        <v>17475</v>
      </c>
      <c r="Y164" t="s">
        <v>17476</v>
      </c>
      <c r="Z164" t="s">
        <v>17477</v>
      </c>
      <c r="AA164" t="s">
        <v>17478</v>
      </c>
      <c r="AB164" t="s">
        <v>17479</v>
      </c>
      <c r="AC164" t="s">
        <v>17480</v>
      </c>
      <c r="AD164" t="s">
        <v>17481</v>
      </c>
      <c r="AE164" t="s">
        <v>17482</v>
      </c>
      <c r="AF164" t="s">
        <v>17483</v>
      </c>
      <c r="AG164" t="s">
        <v>17484</v>
      </c>
      <c r="AH164" t="s">
        <v>17485</v>
      </c>
      <c r="AI164" t="s">
        <v>17486</v>
      </c>
      <c r="AJ164" t="s">
        <v>17487</v>
      </c>
      <c r="AK164" t="s">
        <v>17488</v>
      </c>
      <c r="AL164" t="s">
        <v>17489</v>
      </c>
      <c r="AM164" t="s">
        <v>17490</v>
      </c>
      <c r="AN164" t="s">
        <v>17491</v>
      </c>
      <c r="AO164" t="s">
        <v>17492</v>
      </c>
      <c r="AP164" t="s">
        <v>17493</v>
      </c>
      <c r="AQ164" t="s">
        <v>17494</v>
      </c>
      <c r="AR164" t="s">
        <v>17494</v>
      </c>
      <c r="AS164" t="s">
        <v>17495</v>
      </c>
      <c r="AT164" t="s">
        <v>17496</v>
      </c>
      <c r="AU164" t="s">
        <v>17497</v>
      </c>
      <c r="AV164" t="s">
        <v>17498</v>
      </c>
      <c r="AW164" t="s">
        <v>17499</v>
      </c>
      <c r="AX164" t="s">
        <v>17500</v>
      </c>
      <c r="AY164" t="s">
        <v>17501</v>
      </c>
      <c r="AZ164" t="s">
        <v>17502</v>
      </c>
      <c r="BB164" t="s">
        <v>17503</v>
      </c>
      <c r="BC164" t="s">
        <v>17504</v>
      </c>
      <c r="BD164" t="s">
        <v>17505</v>
      </c>
      <c r="BE164" t="s">
        <v>17505</v>
      </c>
      <c r="BF164" t="s">
        <v>17506</v>
      </c>
      <c r="BG164" t="s">
        <v>17507</v>
      </c>
      <c r="BI164" t="s">
        <v>17508</v>
      </c>
      <c r="BJ164" t="s">
        <v>17509</v>
      </c>
      <c r="BK164" t="s">
        <v>17510</v>
      </c>
      <c r="BL164" t="s">
        <v>17511</v>
      </c>
      <c r="BM164" t="s">
        <v>17512</v>
      </c>
      <c r="BN164" t="s">
        <v>17513</v>
      </c>
      <c r="BO164" t="s">
        <v>17514</v>
      </c>
      <c r="BP164" t="s">
        <v>17515</v>
      </c>
      <c r="BQ164" t="s">
        <v>17516</v>
      </c>
      <c r="BR164" t="s">
        <v>17517</v>
      </c>
      <c r="BS164" t="s">
        <v>17518</v>
      </c>
      <c r="BT164" t="s">
        <v>17519</v>
      </c>
      <c r="BU164" t="s">
        <v>17520</v>
      </c>
      <c r="BW164" t="s">
        <v>17521</v>
      </c>
      <c r="BX164" t="s">
        <v>17521</v>
      </c>
      <c r="BY164" t="s">
        <v>17522</v>
      </c>
      <c r="CC164" t="s">
        <v>17523</v>
      </c>
      <c r="CD164" t="s">
        <v>17524</v>
      </c>
      <c r="CE164" t="s">
        <v>17525</v>
      </c>
      <c r="CF164" t="s">
        <v>17526</v>
      </c>
      <c r="CG164" t="s">
        <v>17527</v>
      </c>
      <c r="CH164" t="s">
        <v>17528</v>
      </c>
      <c r="CI164" t="s">
        <v>17529</v>
      </c>
      <c r="CJ164" t="s">
        <v>17530</v>
      </c>
      <c r="CK164" t="s">
        <v>17531</v>
      </c>
      <c r="CL164" t="s">
        <v>17532</v>
      </c>
      <c r="CM164" t="s">
        <v>17533</v>
      </c>
      <c r="CN164" t="s">
        <v>17534</v>
      </c>
      <c r="CO164" t="s">
        <v>17535</v>
      </c>
      <c r="CP164" t="s">
        <v>17536</v>
      </c>
      <c r="CQ164" t="s">
        <v>17537</v>
      </c>
      <c r="CR164" t="s">
        <v>17538</v>
      </c>
      <c r="CS164" t="s">
        <v>37998</v>
      </c>
      <c r="CT164" t="s">
        <v>17539</v>
      </c>
      <c r="CU164" t="s">
        <v>38161</v>
      </c>
      <c r="CV164" t="s">
        <v>17540</v>
      </c>
      <c r="CW164" t="s">
        <v>17541</v>
      </c>
      <c r="CX164" t="s">
        <v>17542</v>
      </c>
      <c r="CY164" t="s">
        <v>17543</v>
      </c>
      <c r="CZ164" t="s">
        <v>17544</v>
      </c>
      <c r="DA164" t="s">
        <v>17545</v>
      </c>
      <c r="DB164" t="s">
        <v>17546</v>
      </c>
      <c r="DC164" t="s">
        <v>17547</v>
      </c>
      <c r="DD164" t="s">
        <v>17548</v>
      </c>
      <c r="DE164" t="s">
        <v>17549</v>
      </c>
      <c r="DF164" t="s">
        <v>17550</v>
      </c>
      <c r="DG164" t="s">
        <v>17551</v>
      </c>
      <c r="DH164" t="s">
        <v>17552</v>
      </c>
      <c r="DI164" t="s">
        <v>17553</v>
      </c>
      <c r="DJ164" t="s">
        <v>17554</v>
      </c>
      <c r="DK164" t="s">
        <v>17555</v>
      </c>
      <c r="DL164" t="s">
        <v>17556</v>
      </c>
      <c r="DM164" t="s">
        <v>17557</v>
      </c>
      <c r="DN164" t="s">
        <v>17558</v>
      </c>
      <c r="DO164" t="s">
        <v>17559</v>
      </c>
      <c r="DP164" t="s">
        <v>17560</v>
      </c>
    </row>
    <row r="165" spans="1:120" x14ac:dyDescent="0.3">
      <c r="A165" t="s">
        <v>17561</v>
      </c>
      <c r="B165" t="s">
        <v>17562</v>
      </c>
      <c r="D165" t="s">
        <v>17563</v>
      </c>
      <c r="E165" t="s">
        <v>17564</v>
      </c>
      <c r="F165" t="s">
        <v>17565</v>
      </c>
      <c r="G165" t="s">
        <v>17566</v>
      </c>
      <c r="H165" t="s">
        <v>17567</v>
      </c>
      <c r="I165" t="s">
        <v>17568</v>
      </c>
      <c r="J165" t="s">
        <v>17569</v>
      </c>
      <c r="K165" t="s">
        <v>17570</v>
      </c>
      <c r="L165" t="s">
        <v>17571</v>
      </c>
      <c r="M165" t="s">
        <v>17572</v>
      </c>
      <c r="N165" t="s">
        <v>17573</v>
      </c>
      <c r="O165" t="s">
        <v>17574</v>
      </c>
      <c r="P165" t="s">
        <v>17575</v>
      </c>
      <c r="Q165" t="s">
        <v>17576</v>
      </c>
      <c r="R165" t="s">
        <v>17576</v>
      </c>
      <c r="S165" t="s">
        <v>17577</v>
      </c>
      <c r="T165" t="s">
        <v>17578</v>
      </c>
      <c r="U165" t="s">
        <v>17579</v>
      </c>
      <c r="V165" t="s">
        <v>17580</v>
      </c>
      <c r="W165" t="s">
        <v>17581</v>
      </c>
      <c r="X165" t="s">
        <v>17582</v>
      </c>
      <c r="Y165" t="s">
        <v>17583</v>
      </c>
      <c r="Z165" t="s">
        <v>17584</v>
      </c>
      <c r="AA165" t="s">
        <v>17585</v>
      </c>
      <c r="AB165" t="s">
        <v>17586</v>
      </c>
      <c r="AC165" t="s">
        <v>17587</v>
      </c>
      <c r="AD165" t="s">
        <v>17588</v>
      </c>
      <c r="AE165" t="s">
        <v>17589</v>
      </c>
      <c r="AF165" t="s">
        <v>17590</v>
      </c>
      <c r="AG165" t="s">
        <v>17591</v>
      </c>
      <c r="AH165" t="s">
        <v>17592</v>
      </c>
      <c r="AI165" t="s">
        <v>17593</v>
      </c>
      <c r="AJ165" t="s">
        <v>17594</v>
      </c>
      <c r="AK165" t="s">
        <v>17595</v>
      </c>
      <c r="AL165" t="s">
        <v>17596</v>
      </c>
      <c r="AM165" t="s">
        <v>17597</v>
      </c>
      <c r="AN165" t="s">
        <v>17598</v>
      </c>
      <c r="AO165" t="s">
        <v>17599</v>
      </c>
      <c r="AP165" t="s">
        <v>17600</v>
      </c>
      <c r="AQ165" t="s">
        <v>17601</v>
      </c>
      <c r="AR165" t="s">
        <v>17601</v>
      </c>
      <c r="AS165" t="s">
        <v>17602</v>
      </c>
      <c r="AT165" t="s">
        <v>17603</v>
      </c>
      <c r="AU165" t="s">
        <v>17604</v>
      </c>
      <c r="AV165" t="s">
        <v>17605</v>
      </c>
      <c r="AW165" t="s">
        <v>17606</v>
      </c>
      <c r="AX165" t="s">
        <v>17607</v>
      </c>
      <c r="AY165" t="s">
        <v>17608</v>
      </c>
      <c r="AZ165" t="s">
        <v>17609</v>
      </c>
      <c r="BB165" t="s">
        <v>17610</v>
      </c>
      <c r="BC165" t="s">
        <v>17611</v>
      </c>
      <c r="BD165" t="s">
        <v>17612</v>
      </c>
      <c r="BE165" t="s">
        <v>17612</v>
      </c>
      <c r="BF165" t="s">
        <v>17613</v>
      </c>
      <c r="BG165" t="s">
        <v>17614</v>
      </c>
      <c r="BI165" t="s">
        <v>17615</v>
      </c>
      <c r="BJ165" t="s">
        <v>17616</v>
      </c>
      <c r="BK165" t="s">
        <v>17617</v>
      </c>
      <c r="BL165" t="s">
        <v>17618</v>
      </c>
      <c r="BM165" t="s">
        <v>17619</v>
      </c>
      <c r="BN165" t="s">
        <v>17620</v>
      </c>
      <c r="BO165" t="s">
        <v>17621</v>
      </c>
      <c r="BP165" t="s">
        <v>17622</v>
      </c>
      <c r="BQ165" t="s">
        <v>17623</v>
      </c>
      <c r="BR165" t="s">
        <v>17624</v>
      </c>
      <c r="BS165" t="s">
        <v>17625</v>
      </c>
      <c r="BT165" t="s">
        <v>17626</v>
      </c>
      <c r="BU165" t="s">
        <v>17627</v>
      </c>
      <c r="BW165" t="s">
        <v>17628</v>
      </c>
      <c r="BX165" t="s">
        <v>17628</v>
      </c>
      <c r="BY165" t="s">
        <v>17629</v>
      </c>
      <c r="CC165" t="s">
        <v>17630</v>
      </c>
      <c r="CD165" t="s">
        <v>17631</v>
      </c>
      <c r="CE165" t="s">
        <v>17632</v>
      </c>
      <c r="CF165" t="s">
        <v>17633</v>
      </c>
      <c r="CG165" t="s">
        <v>17634</v>
      </c>
      <c r="CH165" t="s">
        <v>17635</v>
      </c>
      <c r="CI165" t="s">
        <v>17636</v>
      </c>
      <c r="CJ165" t="s">
        <v>17637</v>
      </c>
      <c r="CK165" t="s">
        <v>17638</v>
      </c>
      <c r="CL165" t="s">
        <v>17639</v>
      </c>
      <c r="CM165" t="s">
        <v>17640</v>
      </c>
      <c r="CN165" t="s">
        <v>17641</v>
      </c>
      <c r="CO165" t="s">
        <v>17642</v>
      </c>
      <c r="CP165" t="s">
        <v>17643</v>
      </c>
      <c r="CQ165" t="s">
        <v>17644</v>
      </c>
      <c r="CR165" t="s">
        <v>17645</v>
      </c>
      <c r="CS165" t="s">
        <v>37998</v>
      </c>
      <c r="CT165" t="s">
        <v>17646</v>
      </c>
      <c r="CU165" t="s">
        <v>38162</v>
      </c>
      <c r="CV165" t="s">
        <v>17647</v>
      </c>
      <c r="CW165" t="s">
        <v>17648</v>
      </c>
      <c r="CX165" t="s">
        <v>17649</v>
      </c>
      <c r="CY165" t="s">
        <v>17650</v>
      </c>
      <c r="CZ165" t="s">
        <v>17651</v>
      </c>
      <c r="DA165" t="s">
        <v>17652</v>
      </c>
      <c r="DB165" t="s">
        <v>17653</v>
      </c>
      <c r="DC165" t="s">
        <v>17654</v>
      </c>
      <c r="DD165" t="s">
        <v>17655</v>
      </c>
      <c r="DE165" t="s">
        <v>17656</v>
      </c>
      <c r="DF165" t="s">
        <v>17657</v>
      </c>
      <c r="DG165" t="s">
        <v>17658</v>
      </c>
      <c r="DH165" t="s">
        <v>17659</v>
      </c>
      <c r="DI165" t="s">
        <v>17660</v>
      </c>
      <c r="DJ165" t="s">
        <v>17661</v>
      </c>
      <c r="DK165" t="s">
        <v>17662</v>
      </c>
      <c r="DL165" t="s">
        <v>17663</v>
      </c>
      <c r="DM165" t="s">
        <v>17664</v>
      </c>
      <c r="DN165" t="s">
        <v>17665</v>
      </c>
      <c r="DO165" t="s">
        <v>17666</v>
      </c>
      <c r="DP165" t="s">
        <v>17667</v>
      </c>
    </row>
    <row r="166" spans="1:120" x14ac:dyDescent="0.3">
      <c r="A166" t="s">
        <v>17668</v>
      </c>
      <c r="B166" t="s">
        <v>17669</v>
      </c>
      <c r="D166" t="s">
        <v>17670</v>
      </c>
      <c r="E166" t="s">
        <v>17671</v>
      </c>
      <c r="F166" t="s">
        <v>17672</v>
      </c>
      <c r="G166" t="s">
        <v>17673</v>
      </c>
      <c r="H166" t="s">
        <v>17674</v>
      </c>
      <c r="I166" t="s">
        <v>17675</v>
      </c>
      <c r="J166" t="s">
        <v>17676</v>
      </c>
      <c r="K166" t="s">
        <v>17677</v>
      </c>
      <c r="L166" t="s">
        <v>17678</v>
      </c>
      <c r="M166" t="s">
        <v>17679</v>
      </c>
      <c r="N166" t="s">
        <v>17680</v>
      </c>
      <c r="O166" t="s">
        <v>17681</v>
      </c>
      <c r="P166" t="s">
        <v>17682</v>
      </c>
      <c r="Q166" t="s">
        <v>17683</v>
      </c>
      <c r="R166" t="s">
        <v>17683</v>
      </c>
      <c r="S166" t="s">
        <v>17684</v>
      </c>
      <c r="T166" t="s">
        <v>17685</v>
      </c>
      <c r="U166" t="s">
        <v>17686</v>
      </c>
      <c r="V166" t="s">
        <v>17687</v>
      </c>
      <c r="W166" t="s">
        <v>17688</v>
      </c>
      <c r="X166" t="s">
        <v>17689</v>
      </c>
      <c r="Y166" t="s">
        <v>17690</v>
      </c>
      <c r="Z166" t="s">
        <v>17691</v>
      </c>
      <c r="AA166" t="s">
        <v>17692</v>
      </c>
      <c r="AB166" t="s">
        <v>17693</v>
      </c>
      <c r="AC166" t="s">
        <v>17694</v>
      </c>
      <c r="AD166" t="s">
        <v>17695</v>
      </c>
      <c r="AE166" t="s">
        <v>17696</v>
      </c>
      <c r="AF166" t="s">
        <v>17697</v>
      </c>
      <c r="AG166" t="s">
        <v>17698</v>
      </c>
      <c r="AH166" t="s">
        <v>17699</v>
      </c>
      <c r="AI166" t="s">
        <v>17700</v>
      </c>
      <c r="AJ166" t="s">
        <v>17701</v>
      </c>
      <c r="AK166" t="s">
        <v>17702</v>
      </c>
      <c r="AL166" t="s">
        <v>17703</v>
      </c>
      <c r="AM166" t="s">
        <v>17704</v>
      </c>
      <c r="AN166" t="s">
        <v>17705</v>
      </c>
      <c r="AO166" t="s">
        <v>17706</v>
      </c>
      <c r="AP166" t="s">
        <v>17707</v>
      </c>
      <c r="AQ166" t="s">
        <v>17708</v>
      </c>
      <c r="AR166" t="s">
        <v>17708</v>
      </c>
      <c r="AS166" t="s">
        <v>17709</v>
      </c>
      <c r="AT166" t="s">
        <v>17710</v>
      </c>
      <c r="AU166" t="s">
        <v>17711</v>
      </c>
      <c r="AV166" t="s">
        <v>17712</v>
      </c>
      <c r="AW166" t="s">
        <v>17713</v>
      </c>
      <c r="AX166" t="s">
        <v>17714</v>
      </c>
      <c r="AY166" t="s">
        <v>17715</v>
      </c>
      <c r="AZ166" t="s">
        <v>17716</v>
      </c>
      <c r="BB166" t="s">
        <v>17717</v>
      </c>
      <c r="BC166" t="s">
        <v>17718</v>
      </c>
      <c r="BD166" t="s">
        <v>17719</v>
      </c>
      <c r="BE166" t="s">
        <v>17719</v>
      </c>
      <c r="BF166" t="s">
        <v>17720</v>
      </c>
      <c r="BG166" t="s">
        <v>17721</v>
      </c>
      <c r="BI166" t="s">
        <v>17722</v>
      </c>
      <c r="BJ166" t="s">
        <v>17723</v>
      </c>
      <c r="BK166" t="s">
        <v>17724</v>
      </c>
      <c r="BL166" t="s">
        <v>17725</v>
      </c>
      <c r="BM166" t="s">
        <v>17726</v>
      </c>
      <c r="BN166" t="s">
        <v>17727</v>
      </c>
      <c r="BO166" t="s">
        <v>17728</v>
      </c>
      <c r="BP166" t="s">
        <v>17729</v>
      </c>
      <c r="BQ166" t="s">
        <v>17730</v>
      </c>
      <c r="BR166" t="s">
        <v>17731</v>
      </c>
      <c r="BS166" t="s">
        <v>17732</v>
      </c>
      <c r="BT166" t="s">
        <v>17733</v>
      </c>
      <c r="BU166" t="s">
        <v>17734</v>
      </c>
      <c r="BW166" t="s">
        <v>17735</v>
      </c>
      <c r="BX166" t="s">
        <v>17735</v>
      </c>
      <c r="BY166" t="s">
        <v>17736</v>
      </c>
      <c r="CC166" t="s">
        <v>17737</v>
      </c>
      <c r="CD166" t="s">
        <v>17738</v>
      </c>
      <c r="CE166" t="s">
        <v>17739</v>
      </c>
      <c r="CF166" t="s">
        <v>17740</v>
      </c>
      <c r="CG166" t="s">
        <v>17741</v>
      </c>
      <c r="CH166" t="s">
        <v>17742</v>
      </c>
      <c r="CI166" t="s">
        <v>17743</v>
      </c>
      <c r="CJ166" t="s">
        <v>17744</v>
      </c>
      <c r="CK166" t="s">
        <v>17745</v>
      </c>
      <c r="CL166" t="s">
        <v>17746</v>
      </c>
      <c r="CM166" t="s">
        <v>17747</v>
      </c>
      <c r="CN166" t="s">
        <v>17748</v>
      </c>
      <c r="CO166" t="s">
        <v>17749</v>
      </c>
      <c r="CP166" t="s">
        <v>17750</v>
      </c>
      <c r="CQ166" t="s">
        <v>17751</v>
      </c>
      <c r="CR166" t="s">
        <v>17752</v>
      </c>
      <c r="CS166" t="s">
        <v>37998</v>
      </c>
      <c r="CT166" t="s">
        <v>17753</v>
      </c>
      <c r="CU166" t="s">
        <v>38163</v>
      </c>
      <c r="CV166" t="s">
        <v>17754</v>
      </c>
      <c r="CW166" t="s">
        <v>17755</v>
      </c>
      <c r="CX166" t="s">
        <v>17756</v>
      </c>
      <c r="CY166" t="s">
        <v>17757</v>
      </c>
      <c r="CZ166" t="s">
        <v>17758</v>
      </c>
      <c r="DA166" t="s">
        <v>17759</v>
      </c>
      <c r="DB166" t="s">
        <v>17760</v>
      </c>
      <c r="DC166" t="s">
        <v>17761</v>
      </c>
      <c r="DD166" t="s">
        <v>17762</v>
      </c>
      <c r="DE166" t="s">
        <v>17763</v>
      </c>
      <c r="DF166" t="s">
        <v>17764</v>
      </c>
      <c r="DG166" t="s">
        <v>17765</v>
      </c>
      <c r="DH166" t="s">
        <v>17766</v>
      </c>
      <c r="DI166" t="s">
        <v>17767</v>
      </c>
      <c r="DJ166" t="s">
        <v>17768</v>
      </c>
      <c r="DK166" t="s">
        <v>17769</v>
      </c>
      <c r="DL166" t="s">
        <v>17770</v>
      </c>
      <c r="DM166" t="s">
        <v>17771</v>
      </c>
      <c r="DN166" t="s">
        <v>17772</v>
      </c>
      <c r="DO166" t="s">
        <v>17773</v>
      </c>
      <c r="DP166" t="s">
        <v>17774</v>
      </c>
    </row>
    <row r="167" spans="1:120" x14ac:dyDescent="0.3">
      <c r="A167" t="s">
        <v>17775</v>
      </c>
      <c r="B167" t="s">
        <v>17776</v>
      </c>
      <c r="D167" t="s">
        <v>17777</v>
      </c>
      <c r="E167" t="s">
        <v>17778</v>
      </c>
      <c r="F167" t="s">
        <v>17779</v>
      </c>
      <c r="G167" t="s">
        <v>17780</v>
      </c>
      <c r="H167" t="s">
        <v>17781</v>
      </c>
      <c r="I167" t="s">
        <v>17782</v>
      </c>
      <c r="J167" t="s">
        <v>17783</v>
      </c>
      <c r="K167" t="s">
        <v>17784</v>
      </c>
      <c r="L167" t="s">
        <v>17785</v>
      </c>
      <c r="M167" t="s">
        <v>17786</v>
      </c>
      <c r="N167" t="s">
        <v>17787</v>
      </c>
      <c r="O167" t="s">
        <v>17788</v>
      </c>
      <c r="P167" t="s">
        <v>17789</v>
      </c>
      <c r="Q167" t="s">
        <v>17790</v>
      </c>
      <c r="R167" t="s">
        <v>17790</v>
      </c>
      <c r="S167" t="s">
        <v>17791</v>
      </c>
      <c r="T167" t="s">
        <v>17792</v>
      </c>
      <c r="U167" t="s">
        <v>17793</v>
      </c>
      <c r="V167" t="s">
        <v>17794</v>
      </c>
      <c r="W167" t="s">
        <v>17795</v>
      </c>
      <c r="X167" t="s">
        <v>17796</v>
      </c>
      <c r="Y167" t="s">
        <v>17797</v>
      </c>
      <c r="Z167" t="s">
        <v>17798</v>
      </c>
      <c r="AA167" t="s">
        <v>17799</v>
      </c>
      <c r="AB167" t="s">
        <v>17800</v>
      </c>
      <c r="AC167" t="s">
        <v>17801</v>
      </c>
      <c r="AD167" t="s">
        <v>17802</v>
      </c>
      <c r="AE167" t="s">
        <v>17803</v>
      </c>
      <c r="AF167" t="s">
        <v>17804</v>
      </c>
      <c r="AG167" t="s">
        <v>17805</v>
      </c>
      <c r="AH167" t="s">
        <v>17806</v>
      </c>
      <c r="AI167" t="s">
        <v>17807</v>
      </c>
      <c r="AJ167" t="s">
        <v>17808</v>
      </c>
      <c r="AK167" t="s">
        <v>17809</v>
      </c>
      <c r="AL167" t="s">
        <v>17810</v>
      </c>
      <c r="AM167" t="s">
        <v>17811</v>
      </c>
      <c r="AN167" t="s">
        <v>17812</v>
      </c>
      <c r="AO167" t="s">
        <v>17813</v>
      </c>
      <c r="AP167" t="s">
        <v>17814</v>
      </c>
      <c r="AQ167" t="s">
        <v>17815</v>
      </c>
      <c r="AR167" t="s">
        <v>17815</v>
      </c>
      <c r="AS167" t="s">
        <v>17816</v>
      </c>
      <c r="AT167" t="s">
        <v>17817</v>
      </c>
      <c r="AU167" t="s">
        <v>17818</v>
      </c>
      <c r="AV167" t="s">
        <v>17819</v>
      </c>
      <c r="AW167" t="s">
        <v>17820</v>
      </c>
      <c r="AX167" t="s">
        <v>17821</v>
      </c>
      <c r="AY167" t="s">
        <v>17822</v>
      </c>
      <c r="AZ167" t="s">
        <v>17823</v>
      </c>
      <c r="BB167" t="s">
        <v>17824</v>
      </c>
      <c r="BC167" t="s">
        <v>17825</v>
      </c>
      <c r="BD167" t="s">
        <v>17826</v>
      </c>
      <c r="BE167" t="s">
        <v>17826</v>
      </c>
      <c r="BF167" t="s">
        <v>17827</v>
      </c>
      <c r="BG167" t="s">
        <v>17828</v>
      </c>
      <c r="BI167" t="s">
        <v>17829</v>
      </c>
      <c r="BJ167" t="s">
        <v>17830</v>
      </c>
      <c r="BK167" t="s">
        <v>17831</v>
      </c>
      <c r="BL167" t="s">
        <v>17832</v>
      </c>
      <c r="BM167" t="s">
        <v>17833</v>
      </c>
      <c r="BN167" t="s">
        <v>17834</v>
      </c>
      <c r="BO167" t="s">
        <v>17835</v>
      </c>
      <c r="BP167" t="s">
        <v>17836</v>
      </c>
      <c r="BQ167" t="s">
        <v>17837</v>
      </c>
      <c r="BR167" t="s">
        <v>17838</v>
      </c>
      <c r="BS167" t="s">
        <v>17839</v>
      </c>
      <c r="BT167" t="s">
        <v>17840</v>
      </c>
      <c r="BU167" t="s">
        <v>17841</v>
      </c>
      <c r="BW167" t="s">
        <v>17842</v>
      </c>
      <c r="BX167" t="s">
        <v>17842</v>
      </c>
      <c r="BY167" t="s">
        <v>17843</v>
      </c>
      <c r="CC167" t="s">
        <v>17844</v>
      </c>
      <c r="CD167" t="s">
        <v>17845</v>
      </c>
      <c r="CE167" t="s">
        <v>17846</v>
      </c>
      <c r="CF167" t="s">
        <v>17847</v>
      </c>
      <c r="CG167" t="s">
        <v>17848</v>
      </c>
      <c r="CH167" t="s">
        <v>17849</v>
      </c>
      <c r="CI167" t="s">
        <v>17850</v>
      </c>
      <c r="CJ167" t="s">
        <v>17851</v>
      </c>
      <c r="CK167" t="s">
        <v>17852</v>
      </c>
      <c r="CL167" t="s">
        <v>17853</v>
      </c>
      <c r="CM167" t="s">
        <v>17854</v>
      </c>
      <c r="CN167" t="s">
        <v>17855</v>
      </c>
      <c r="CO167" t="s">
        <v>17856</v>
      </c>
      <c r="CP167" t="s">
        <v>17857</v>
      </c>
      <c r="CQ167" t="s">
        <v>17858</v>
      </c>
      <c r="CR167" t="s">
        <v>17859</v>
      </c>
      <c r="CS167" t="s">
        <v>37998</v>
      </c>
      <c r="CT167" t="s">
        <v>17860</v>
      </c>
      <c r="CU167" t="s">
        <v>38164</v>
      </c>
      <c r="CV167" t="s">
        <v>17861</v>
      </c>
      <c r="CW167" t="s">
        <v>17862</v>
      </c>
      <c r="CX167" t="s">
        <v>17863</v>
      </c>
      <c r="CY167" t="s">
        <v>17864</v>
      </c>
      <c r="CZ167" t="s">
        <v>17865</v>
      </c>
      <c r="DA167" t="s">
        <v>17866</v>
      </c>
      <c r="DB167" t="s">
        <v>17867</v>
      </c>
      <c r="DC167" t="s">
        <v>17868</v>
      </c>
      <c r="DD167" t="s">
        <v>17869</v>
      </c>
      <c r="DE167" t="s">
        <v>17870</v>
      </c>
      <c r="DF167" t="s">
        <v>17871</v>
      </c>
      <c r="DG167" t="s">
        <v>17872</v>
      </c>
      <c r="DH167" t="s">
        <v>17873</v>
      </c>
      <c r="DI167" t="s">
        <v>17874</v>
      </c>
      <c r="DJ167" t="s">
        <v>17875</v>
      </c>
      <c r="DK167" t="s">
        <v>17876</v>
      </c>
      <c r="DL167" t="s">
        <v>17877</v>
      </c>
      <c r="DM167" t="s">
        <v>17878</v>
      </c>
      <c r="DN167" t="s">
        <v>17879</v>
      </c>
      <c r="DO167" t="s">
        <v>17880</v>
      </c>
      <c r="DP167" t="s">
        <v>17881</v>
      </c>
    </row>
    <row r="168" spans="1:120" x14ac:dyDescent="0.3">
      <c r="A168" t="s">
        <v>17882</v>
      </c>
      <c r="B168" t="s">
        <v>17883</v>
      </c>
      <c r="D168" t="s">
        <v>17884</v>
      </c>
      <c r="E168" t="s">
        <v>17885</v>
      </c>
      <c r="F168" t="s">
        <v>17886</v>
      </c>
      <c r="G168" t="s">
        <v>17887</v>
      </c>
      <c r="H168" t="s">
        <v>17888</v>
      </c>
      <c r="I168" t="s">
        <v>17889</v>
      </c>
      <c r="J168" t="s">
        <v>17890</v>
      </c>
      <c r="K168" t="s">
        <v>17891</v>
      </c>
      <c r="L168" t="s">
        <v>17892</v>
      </c>
      <c r="M168" t="s">
        <v>17893</v>
      </c>
      <c r="N168" t="s">
        <v>17894</v>
      </c>
      <c r="O168" t="s">
        <v>17895</v>
      </c>
      <c r="P168" t="s">
        <v>17896</v>
      </c>
      <c r="Q168" t="s">
        <v>17897</v>
      </c>
      <c r="R168" t="s">
        <v>17897</v>
      </c>
      <c r="S168" t="s">
        <v>17898</v>
      </c>
      <c r="T168" t="s">
        <v>17899</v>
      </c>
      <c r="U168" t="s">
        <v>17900</v>
      </c>
      <c r="V168" t="s">
        <v>17901</v>
      </c>
      <c r="W168" t="s">
        <v>17902</v>
      </c>
      <c r="X168" t="s">
        <v>17903</v>
      </c>
      <c r="Y168" t="s">
        <v>17904</v>
      </c>
      <c r="Z168" t="s">
        <v>17905</v>
      </c>
      <c r="AA168" t="s">
        <v>17906</v>
      </c>
      <c r="AB168" t="s">
        <v>17907</v>
      </c>
      <c r="AC168" t="s">
        <v>17908</v>
      </c>
      <c r="AD168" t="s">
        <v>17909</v>
      </c>
      <c r="AE168" t="s">
        <v>17910</v>
      </c>
      <c r="AF168" t="s">
        <v>17911</v>
      </c>
      <c r="AG168" t="s">
        <v>17912</v>
      </c>
      <c r="AH168" t="s">
        <v>17913</v>
      </c>
      <c r="AI168" t="s">
        <v>17914</v>
      </c>
      <c r="AJ168" t="s">
        <v>17915</v>
      </c>
      <c r="AK168" t="s">
        <v>17916</v>
      </c>
      <c r="AL168" t="s">
        <v>17917</v>
      </c>
      <c r="AM168" t="s">
        <v>17918</v>
      </c>
      <c r="AN168" t="s">
        <v>17919</v>
      </c>
      <c r="AO168" t="s">
        <v>17920</v>
      </c>
      <c r="AP168" t="s">
        <v>17921</v>
      </c>
      <c r="AQ168" t="s">
        <v>17922</v>
      </c>
      <c r="AR168" t="s">
        <v>17922</v>
      </c>
      <c r="AS168" t="s">
        <v>17923</v>
      </c>
      <c r="AT168" t="s">
        <v>17924</v>
      </c>
      <c r="AU168" t="s">
        <v>17925</v>
      </c>
      <c r="AV168" t="s">
        <v>17926</v>
      </c>
      <c r="AW168" t="s">
        <v>17927</v>
      </c>
      <c r="AX168" t="s">
        <v>17928</v>
      </c>
      <c r="AY168" t="s">
        <v>17929</v>
      </c>
      <c r="AZ168" t="s">
        <v>17930</v>
      </c>
      <c r="BB168" t="s">
        <v>17931</v>
      </c>
      <c r="BC168" t="s">
        <v>17932</v>
      </c>
      <c r="BD168" t="s">
        <v>17933</v>
      </c>
      <c r="BE168" t="s">
        <v>17933</v>
      </c>
      <c r="BF168" t="s">
        <v>17934</v>
      </c>
      <c r="BG168" t="s">
        <v>17935</v>
      </c>
      <c r="BI168" t="s">
        <v>17936</v>
      </c>
      <c r="BJ168" t="s">
        <v>17937</v>
      </c>
      <c r="BK168" t="s">
        <v>17938</v>
      </c>
      <c r="BL168" t="s">
        <v>17939</v>
      </c>
      <c r="BM168" t="s">
        <v>17940</v>
      </c>
      <c r="BN168" t="s">
        <v>17941</v>
      </c>
      <c r="BO168" t="s">
        <v>17942</v>
      </c>
      <c r="BP168" t="s">
        <v>17943</v>
      </c>
      <c r="BQ168" t="s">
        <v>17944</v>
      </c>
      <c r="BR168" t="s">
        <v>17945</v>
      </c>
      <c r="BS168" t="s">
        <v>17946</v>
      </c>
      <c r="BT168" t="s">
        <v>17947</v>
      </c>
      <c r="BU168" t="s">
        <v>17948</v>
      </c>
      <c r="BW168" t="s">
        <v>17949</v>
      </c>
      <c r="BX168" t="s">
        <v>17949</v>
      </c>
      <c r="BY168" t="s">
        <v>17950</v>
      </c>
      <c r="CC168" t="s">
        <v>17951</v>
      </c>
      <c r="CD168" t="s">
        <v>17952</v>
      </c>
      <c r="CE168" t="s">
        <v>17953</v>
      </c>
      <c r="CF168" t="s">
        <v>17954</v>
      </c>
      <c r="CG168" t="s">
        <v>17955</v>
      </c>
      <c r="CH168" t="s">
        <v>17956</v>
      </c>
      <c r="CI168" t="s">
        <v>17957</v>
      </c>
      <c r="CJ168" t="s">
        <v>17958</v>
      </c>
      <c r="CK168" t="s">
        <v>17959</v>
      </c>
      <c r="CL168" t="s">
        <v>17960</v>
      </c>
      <c r="CM168" t="s">
        <v>17961</v>
      </c>
      <c r="CN168" t="s">
        <v>17962</v>
      </c>
      <c r="CO168" t="s">
        <v>17963</v>
      </c>
      <c r="CP168" t="s">
        <v>17964</v>
      </c>
      <c r="CQ168" t="s">
        <v>17965</v>
      </c>
      <c r="CR168" t="s">
        <v>17966</v>
      </c>
      <c r="CS168" t="s">
        <v>37998</v>
      </c>
      <c r="CT168" t="s">
        <v>17967</v>
      </c>
      <c r="CU168" t="s">
        <v>38165</v>
      </c>
      <c r="CV168" t="s">
        <v>17968</v>
      </c>
      <c r="CW168" t="s">
        <v>17969</v>
      </c>
      <c r="CX168" t="s">
        <v>17970</v>
      </c>
      <c r="CY168" t="s">
        <v>17971</v>
      </c>
      <c r="CZ168" t="s">
        <v>17972</v>
      </c>
      <c r="DA168" t="s">
        <v>17973</v>
      </c>
      <c r="DB168" t="s">
        <v>17974</v>
      </c>
      <c r="DC168" t="s">
        <v>17975</v>
      </c>
      <c r="DD168" t="s">
        <v>17976</v>
      </c>
      <c r="DE168" t="s">
        <v>17977</v>
      </c>
      <c r="DF168" t="s">
        <v>17978</v>
      </c>
      <c r="DG168" t="s">
        <v>17979</v>
      </c>
      <c r="DH168" t="s">
        <v>17980</v>
      </c>
      <c r="DI168" t="s">
        <v>17981</v>
      </c>
      <c r="DJ168" t="s">
        <v>17982</v>
      </c>
      <c r="DK168" t="s">
        <v>17983</v>
      </c>
      <c r="DL168" t="s">
        <v>17984</v>
      </c>
      <c r="DM168" t="s">
        <v>17985</v>
      </c>
      <c r="DN168" t="s">
        <v>17986</v>
      </c>
      <c r="DO168" t="s">
        <v>17987</v>
      </c>
      <c r="DP168" t="s">
        <v>17988</v>
      </c>
    </row>
    <row r="169" spans="1:120" x14ac:dyDescent="0.3">
      <c r="A169" t="s">
        <v>17989</v>
      </c>
      <c r="B169" t="s">
        <v>17990</v>
      </c>
      <c r="D169" t="s">
        <v>17991</v>
      </c>
      <c r="E169" t="s">
        <v>17992</v>
      </c>
      <c r="F169" t="s">
        <v>17993</v>
      </c>
      <c r="G169" t="s">
        <v>17994</v>
      </c>
      <c r="H169" t="s">
        <v>17995</v>
      </c>
      <c r="I169" t="s">
        <v>17996</v>
      </c>
      <c r="J169" t="s">
        <v>17997</v>
      </c>
      <c r="K169" t="s">
        <v>17998</v>
      </c>
      <c r="L169" t="s">
        <v>17999</v>
      </c>
      <c r="M169" t="s">
        <v>18000</v>
      </c>
      <c r="N169" t="s">
        <v>18001</v>
      </c>
      <c r="O169" t="s">
        <v>18002</v>
      </c>
      <c r="P169" t="s">
        <v>18003</v>
      </c>
      <c r="Q169" t="s">
        <v>18004</v>
      </c>
      <c r="R169" t="s">
        <v>18004</v>
      </c>
      <c r="S169" t="s">
        <v>18005</v>
      </c>
      <c r="T169" t="s">
        <v>18006</v>
      </c>
      <c r="U169" t="s">
        <v>18007</v>
      </c>
      <c r="V169" t="s">
        <v>18008</v>
      </c>
      <c r="W169" t="s">
        <v>18009</v>
      </c>
      <c r="X169" t="s">
        <v>18010</v>
      </c>
      <c r="Y169" t="s">
        <v>18011</v>
      </c>
      <c r="Z169" t="s">
        <v>18012</v>
      </c>
      <c r="AA169" t="s">
        <v>18013</v>
      </c>
      <c r="AB169" t="s">
        <v>18014</v>
      </c>
      <c r="AC169" t="s">
        <v>18015</v>
      </c>
      <c r="AD169" t="s">
        <v>18016</v>
      </c>
      <c r="AE169" t="s">
        <v>18017</v>
      </c>
      <c r="AF169" t="s">
        <v>18018</v>
      </c>
      <c r="AG169" t="s">
        <v>18019</v>
      </c>
      <c r="AH169" t="s">
        <v>18020</v>
      </c>
      <c r="AI169" t="s">
        <v>18021</v>
      </c>
      <c r="AJ169" t="s">
        <v>18022</v>
      </c>
      <c r="AK169" t="s">
        <v>18023</v>
      </c>
      <c r="AL169" t="s">
        <v>18024</v>
      </c>
      <c r="AM169" t="s">
        <v>18025</v>
      </c>
      <c r="AN169" t="s">
        <v>18026</v>
      </c>
      <c r="AO169" t="s">
        <v>18027</v>
      </c>
      <c r="AP169" t="s">
        <v>18028</v>
      </c>
      <c r="AQ169" t="s">
        <v>18029</v>
      </c>
      <c r="AR169" t="s">
        <v>18029</v>
      </c>
      <c r="AS169" t="s">
        <v>18030</v>
      </c>
      <c r="AT169" t="s">
        <v>18031</v>
      </c>
      <c r="AU169" t="s">
        <v>18032</v>
      </c>
      <c r="AV169" t="s">
        <v>18033</v>
      </c>
      <c r="AW169" t="s">
        <v>18034</v>
      </c>
      <c r="AX169" t="s">
        <v>18035</v>
      </c>
      <c r="AY169" t="s">
        <v>18036</v>
      </c>
      <c r="AZ169" t="s">
        <v>18037</v>
      </c>
      <c r="BB169" t="s">
        <v>18038</v>
      </c>
      <c r="BC169" t="s">
        <v>18039</v>
      </c>
      <c r="BD169" t="s">
        <v>18040</v>
      </c>
      <c r="BE169" t="s">
        <v>18040</v>
      </c>
      <c r="BF169" t="s">
        <v>18041</v>
      </c>
      <c r="BG169" t="s">
        <v>18042</v>
      </c>
      <c r="BI169" t="s">
        <v>18043</v>
      </c>
      <c r="BJ169" t="s">
        <v>18044</v>
      </c>
      <c r="BK169" t="s">
        <v>18045</v>
      </c>
      <c r="BL169" t="s">
        <v>18046</v>
      </c>
      <c r="BM169" t="s">
        <v>18047</v>
      </c>
      <c r="BN169" t="s">
        <v>18048</v>
      </c>
      <c r="BO169" t="s">
        <v>18049</v>
      </c>
      <c r="BP169" t="s">
        <v>18050</v>
      </c>
      <c r="BQ169" t="s">
        <v>18051</v>
      </c>
      <c r="BR169" t="s">
        <v>18052</v>
      </c>
      <c r="BS169" t="s">
        <v>18053</v>
      </c>
      <c r="BT169" t="s">
        <v>18054</v>
      </c>
      <c r="BU169" t="s">
        <v>18055</v>
      </c>
      <c r="BW169" t="s">
        <v>18056</v>
      </c>
      <c r="BX169" t="s">
        <v>18056</v>
      </c>
      <c r="BY169" t="s">
        <v>18057</v>
      </c>
      <c r="CC169" t="s">
        <v>18058</v>
      </c>
      <c r="CD169" t="s">
        <v>18059</v>
      </c>
      <c r="CE169" t="s">
        <v>18060</v>
      </c>
      <c r="CF169" t="s">
        <v>18061</v>
      </c>
      <c r="CG169" t="s">
        <v>18062</v>
      </c>
      <c r="CH169" t="s">
        <v>18063</v>
      </c>
      <c r="CI169" t="s">
        <v>18064</v>
      </c>
      <c r="CJ169" t="s">
        <v>18065</v>
      </c>
      <c r="CK169" t="s">
        <v>18066</v>
      </c>
      <c r="CL169" t="s">
        <v>18067</v>
      </c>
      <c r="CM169" t="s">
        <v>18068</v>
      </c>
      <c r="CN169" t="s">
        <v>18069</v>
      </c>
      <c r="CO169" t="s">
        <v>18070</v>
      </c>
      <c r="CP169" t="s">
        <v>18071</v>
      </c>
      <c r="CQ169" t="s">
        <v>18072</v>
      </c>
      <c r="CR169" t="s">
        <v>18073</v>
      </c>
      <c r="CS169" t="s">
        <v>37998</v>
      </c>
      <c r="CT169" t="s">
        <v>18074</v>
      </c>
      <c r="CU169" t="s">
        <v>38166</v>
      </c>
      <c r="CV169" t="s">
        <v>18075</v>
      </c>
      <c r="CW169" t="s">
        <v>18076</v>
      </c>
      <c r="CX169" t="s">
        <v>18077</v>
      </c>
      <c r="CY169" t="s">
        <v>18078</v>
      </c>
      <c r="CZ169" t="s">
        <v>18079</v>
      </c>
      <c r="DA169" t="s">
        <v>18080</v>
      </c>
      <c r="DB169" t="s">
        <v>18081</v>
      </c>
      <c r="DC169" t="s">
        <v>18082</v>
      </c>
      <c r="DD169" t="s">
        <v>18083</v>
      </c>
      <c r="DE169" t="s">
        <v>18084</v>
      </c>
      <c r="DF169" t="s">
        <v>18085</v>
      </c>
      <c r="DG169" t="s">
        <v>18086</v>
      </c>
      <c r="DH169" t="s">
        <v>18087</v>
      </c>
      <c r="DI169" t="s">
        <v>18088</v>
      </c>
      <c r="DJ169" t="s">
        <v>18089</v>
      </c>
      <c r="DK169" t="s">
        <v>18090</v>
      </c>
      <c r="DL169" t="s">
        <v>18091</v>
      </c>
      <c r="DM169" t="s">
        <v>18092</v>
      </c>
      <c r="DN169" t="s">
        <v>18093</v>
      </c>
      <c r="DO169" t="s">
        <v>18094</v>
      </c>
      <c r="DP169" t="s">
        <v>18095</v>
      </c>
    </row>
    <row r="170" spans="1:120" x14ac:dyDescent="0.3">
      <c r="A170" t="s">
        <v>18096</v>
      </c>
      <c r="B170" t="s">
        <v>18097</v>
      </c>
      <c r="D170" t="s">
        <v>18098</v>
      </c>
      <c r="E170" t="s">
        <v>18099</v>
      </c>
      <c r="F170" t="s">
        <v>18100</v>
      </c>
      <c r="G170" t="s">
        <v>18101</v>
      </c>
      <c r="H170" t="s">
        <v>18102</v>
      </c>
      <c r="I170" t="s">
        <v>18103</v>
      </c>
      <c r="J170" t="s">
        <v>18104</v>
      </c>
      <c r="K170" t="s">
        <v>18105</v>
      </c>
      <c r="L170" t="s">
        <v>18106</v>
      </c>
      <c r="M170" t="s">
        <v>18107</v>
      </c>
      <c r="N170" t="s">
        <v>18108</v>
      </c>
      <c r="O170" t="s">
        <v>18109</v>
      </c>
      <c r="P170" t="s">
        <v>18110</v>
      </c>
      <c r="Q170" t="s">
        <v>18111</v>
      </c>
      <c r="R170" t="s">
        <v>18111</v>
      </c>
      <c r="S170" t="s">
        <v>18112</v>
      </c>
      <c r="T170" t="s">
        <v>18113</v>
      </c>
      <c r="U170" t="s">
        <v>18114</v>
      </c>
      <c r="V170" t="s">
        <v>18115</v>
      </c>
      <c r="W170" t="s">
        <v>18116</v>
      </c>
      <c r="X170" t="s">
        <v>18117</v>
      </c>
      <c r="Y170" t="s">
        <v>18118</v>
      </c>
      <c r="Z170" t="s">
        <v>18119</v>
      </c>
      <c r="AA170" t="s">
        <v>18120</v>
      </c>
      <c r="AB170" t="s">
        <v>18121</v>
      </c>
      <c r="AC170" t="s">
        <v>18122</v>
      </c>
      <c r="AD170" t="s">
        <v>18123</v>
      </c>
      <c r="AE170" t="s">
        <v>18124</v>
      </c>
      <c r="AF170" t="s">
        <v>18125</v>
      </c>
      <c r="AG170" t="s">
        <v>18126</v>
      </c>
      <c r="AH170" t="s">
        <v>18127</v>
      </c>
      <c r="AI170" t="s">
        <v>18128</v>
      </c>
      <c r="AJ170" t="s">
        <v>18129</v>
      </c>
      <c r="AK170" t="s">
        <v>18130</v>
      </c>
      <c r="AL170" t="s">
        <v>18131</v>
      </c>
      <c r="AM170" t="s">
        <v>18132</v>
      </c>
      <c r="AN170" t="s">
        <v>18133</v>
      </c>
      <c r="AO170" t="s">
        <v>18134</v>
      </c>
      <c r="AP170" t="s">
        <v>18135</v>
      </c>
      <c r="AQ170" t="s">
        <v>18136</v>
      </c>
      <c r="AR170" t="s">
        <v>18136</v>
      </c>
      <c r="AS170" t="s">
        <v>18137</v>
      </c>
      <c r="AT170" t="s">
        <v>18138</v>
      </c>
      <c r="AU170" t="s">
        <v>18139</v>
      </c>
      <c r="AV170" t="s">
        <v>18140</v>
      </c>
      <c r="AW170" t="s">
        <v>18141</v>
      </c>
      <c r="AX170" t="s">
        <v>18142</v>
      </c>
      <c r="AY170" t="s">
        <v>18143</v>
      </c>
      <c r="AZ170" t="s">
        <v>18144</v>
      </c>
      <c r="BB170" t="s">
        <v>18145</v>
      </c>
      <c r="BC170" t="s">
        <v>18146</v>
      </c>
      <c r="BD170" t="s">
        <v>18147</v>
      </c>
      <c r="BE170" t="s">
        <v>18147</v>
      </c>
      <c r="BF170" t="s">
        <v>18148</v>
      </c>
      <c r="BG170" t="s">
        <v>18149</v>
      </c>
      <c r="BI170" t="s">
        <v>18150</v>
      </c>
      <c r="BJ170" t="s">
        <v>18151</v>
      </c>
      <c r="BK170" t="s">
        <v>18152</v>
      </c>
      <c r="BL170" t="s">
        <v>18153</v>
      </c>
      <c r="BM170" t="s">
        <v>18154</v>
      </c>
      <c r="BN170" t="s">
        <v>18155</v>
      </c>
      <c r="BO170" t="s">
        <v>18156</v>
      </c>
      <c r="BP170" t="s">
        <v>18157</v>
      </c>
      <c r="BQ170" t="s">
        <v>18158</v>
      </c>
      <c r="BR170" t="s">
        <v>18159</v>
      </c>
      <c r="BS170" t="s">
        <v>18160</v>
      </c>
      <c r="BT170" t="s">
        <v>18161</v>
      </c>
      <c r="BU170" t="s">
        <v>18162</v>
      </c>
      <c r="BW170" t="s">
        <v>18163</v>
      </c>
      <c r="BX170" t="s">
        <v>18163</v>
      </c>
      <c r="BY170" t="s">
        <v>18164</v>
      </c>
      <c r="CC170" t="s">
        <v>18165</v>
      </c>
      <c r="CD170" t="s">
        <v>18166</v>
      </c>
      <c r="CE170" t="s">
        <v>18167</v>
      </c>
      <c r="CF170" t="s">
        <v>18168</v>
      </c>
      <c r="CG170" t="s">
        <v>18169</v>
      </c>
      <c r="CH170" t="s">
        <v>18170</v>
      </c>
      <c r="CI170" t="s">
        <v>18171</v>
      </c>
      <c r="CJ170" t="s">
        <v>18172</v>
      </c>
      <c r="CK170" t="s">
        <v>18173</v>
      </c>
      <c r="CL170" t="s">
        <v>18174</v>
      </c>
      <c r="CM170" t="s">
        <v>18175</v>
      </c>
      <c r="CN170" t="s">
        <v>18176</v>
      </c>
      <c r="CO170" t="s">
        <v>18177</v>
      </c>
      <c r="CP170" t="s">
        <v>18178</v>
      </c>
      <c r="CQ170" t="s">
        <v>18179</v>
      </c>
      <c r="CR170" t="s">
        <v>18180</v>
      </c>
      <c r="CS170" t="s">
        <v>37998</v>
      </c>
      <c r="CT170" t="s">
        <v>18181</v>
      </c>
      <c r="CU170" t="s">
        <v>38167</v>
      </c>
      <c r="CV170" t="s">
        <v>18182</v>
      </c>
      <c r="CW170" t="s">
        <v>18183</v>
      </c>
      <c r="CX170" t="s">
        <v>18184</v>
      </c>
      <c r="CY170" t="s">
        <v>18185</v>
      </c>
      <c r="CZ170" t="s">
        <v>18186</v>
      </c>
      <c r="DA170" t="s">
        <v>18187</v>
      </c>
      <c r="DB170" t="s">
        <v>18188</v>
      </c>
      <c r="DC170" t="s">
        <v>18189</v>
      </c>
      <c r="DD170" t="s">
        <v>18190</v>
      </c>
      <c r="DE170" t="s">
        <v>18191</v>
      </c>
      <c r="DF170" t="s">
        <v>18192</v>
      </c>
      <c r="DG170" t="s">
        <v>18193</v>
      </c>
      <c r="DH170" t="s">
        <v>18194</v>
      </c>
      <c r="DI170" t="s">
        <v>18195</v>
      </c>
      <c r="DJ170" t="s">
        <v>18196</v>
      </c>
      <c r="DK170" t="s">
        <v>18197</v>
      </c>
      <c r="DL170" t="s">
        <v>18198</v>
      </c>
      <c r="DM170" t="s">
        <v>18199</v>
      </c>
      <c r="DN170" t="s">
        <v>18200</v>
      </c>
      <c r="DO170" t="s">
        <v>18201</v>
      </c>
      <c r="DP170" t="s">
        <v>18202</v>
      </c>
    </row>
    <row r="171" spans="1:120" x14ac:dyDescent="0.3">
      <c r="A171" t="s">
        <v>18203</v>
      </c>
      <c r="B171" t="s">
        <v>18204</v>
      </c>
      <c r="D171" t="s">
        <v>18205</v>
      </c>
      <c r="E171" t="s">
        <v>18206</v>
      </c>
      <c r="F171" t="s">
        <v>18207</v>
      </c>
      <c r="G171" t="s">
        <v>18208</v>
      </c>
      <c r="H171" t="s">
        <v>18209</v>
      </c>
      <c r="I171" t="s">
        <v>18210</v>
      </c>
      <c r="J171" t="s">
        <v>18211</v>
      </c>
      <c r="K171" t="s">
        <v>18212</v>
      </c>
      <c r="L171" t="s">
        <v>18213</v>
      </c>
      <c r="M171" t="s">
        <v>18214</v>
      </c>
      <c r="N171" t="s">
        <v>18215</v>
      </c>
      <c r="O171" t="s">
        <v>18216</v>
      </c>
      <c r="P171" t="s">
        <v>18217</v>
      </c>
      <c r="Q171" t="s">
        <v>18218</v>
      </c>
      <c r="R171" t="s">
        <v>18218</v>
      </c>
      <c r="S171" t="s">
        <v>18219</v>
      </c>
      <c r="T171" t="s">
        <v>18220</v>
      </c>
      <c r="U171" t="s">
        <v>18221</v>
      </c>
      <c r="V171" t="s">
        <v>18222</v>
      </c>
      <c r="W171" t="s">
        <v>18223</v>
      </c>
      <c r="X171" t="s">
        <v>18224</v>
      </c>
      <c r="Y171" t="s">
        <v>18225</v>
      </c>
      <c r="Z171" t="s">
        <v>18226</v>
      </c>
      <c r="AA171" t="s">
        <v>18227</v>
      </c>
      <c r="AB171" t="s">
        <v>18228</v>
      </c>
      <c r="AC171" t="s">
        <v>18229</v>
      </c>
      <c r="AD171" t="s">
        <v>18230</v>
      </c>
      <c r="AE171" t="s">
        <v>18231</v>
      </c>
      <c r="AF171" t="s">
        <v>18232</v>
      </c>
      <c r="AG171" t="s">
        <v>18233</v>
      </c>
      <c r="AH171" t="s">
        <v>18234</v>
      </c>
      <c r="AI171" t="s">
        <v>18235</v>
      </c>
      <c r="AJ171" t="s">
        <v>18236</v>
      </c>
      <c r="AK171" t="s">
        <v>18237</v>
      </c>
      <c r="AL171" t="s">
        <v>18238</v>
      </c>
      <c r="AM171" t="s">
        <v>18239</v>
      </c>
      <c r="AN171" t="s">
        <v>18240</v>
      </c>
      <c r="AO171" t="s">
        <v>18241</v>
      </c>
      <c r="AP171" t="s">
        <v>18242</v>
      </c>
      <c r="AQ171" t="s">
        <v>18243</v>
      </c>
      <c r="AR171" t="s">
        <v>18243</v>
      </c>
      <c r="AS171" t="s">
        <v>18244</v>
      </c>
      <c r="AT171" t="s">
        <v>18245</v>
      </c>
      <c r="AU171" t="s">
        <v>18246</v>
      </c>
      <c r="AV171" t="s">
        <v>18247</v>
      </c>
      <c r="AW171" t="s">
        <v>18248</v>
      </c>
      <c r="AX171" t="s">
        <v>18249</v>
      </c>
      <c r="AY171" t="s">
        <v>18250</v>
      </c>
      <c r="AZ171" t="s">
        <v>18251</v>
      </c>
      <c r="BB171" t="s">
        <v>18252</v>
      </c>
      <c r="BC171" t="s">
        <v>18253</v>
      </c>
      <c r="BD171" t="s">
        <v>18254</v>
      </c>
      <c r="BE171" t="s">
        <v>18254</v>
      </c>
      <c r="BF171" t="s">
        <v>18255</v>
      </c>
      <c r="BG171" t="s">
        <v>18256</v>
      </c>
      <c r="BI171" t="s">
        <v>18257</v>
      </c>
      <c r="BJ171" t="s">
        <v>18258</v>
      </c>
      <c r="BK171" t="s">
        <v>18259</v>
      </c>
      <c r="BL171" t="s">
        <v>18260</v>
      </c>
      <c r="BM171" t="s">
        <v>18261</v>
      </c>
      <c r="BN171" t="s">
        <v>18262</v>
      </c>
      <c r="BO171" t="s">
        <v>18263</v>
      </c>
      <c r="BP171" t="s">
        <v>18264</v>
      </c>
      <c r="BQ171" t="s">
        <v>18265</v>
      </c>
      <c r="BR171" t="s">
        <v>18266</v>
      </c>
      <c r="BS171" t="s">
        <v>18267</v>
      </c>
      <c r="BT171" t="s">
        <v>18268</v>
      </c>
      <c r="BU171" t="s">
        <v>18269</v>
      </c>
      <c r="BW171" t="s">
        <v>18270</v>
      </c>
      <c r="BX171" t="s">
        <v>18270</v>
      </c>
      <c r="BY171" t="s">
        <v>18271</v>
      </c>
      <c r="CC171" t="s">
        <v>18272</v>
      </c>
      <c r="CD171" t="s">
        <v>18273</v>
      </c>
      <c r="CE171" t="s">
        <v>18274</v>
      </c>
      <c r="CF171" t="s">
        <v>18275</v>
      </c>
      <c r="CG171" t="s">
        <v>18276</v>
      </c>
      <c r="CH171" t="s">
        <v>18277</v>
      </c>
      <c r="CI171" t="s">
        <v>18278</v>
      </c>
      <c r="CJ171" t="s">
        <v>18279</v>
      </c>
      <c r="CK171" t="s">
        <v>18280</v>
      </c>
      <c r="CL171" t="s">
        <v>18281</v>
      </c>
      <c r="CM171" t="s">
        <v>18282</v>
      </c>
      <c r="CN171" t="s">
        <v>18283</v>
      </c>
      <c r="CO171" t="s">
        <v>18284</v>
      </c>
      <c r="CP171" t="s">
        <v>18285</v>
      </c>
      <c r="CQ171" t="s">
        <v>18286</v>
      </c>
      <c r="CR171" t="s">
        <v>18287</v>
      </c>
      <c r="CS171" t="s">
        <v>37998</v>
      </c>
      <c r="CT171" t="s">
        <v>18288</v>
      </c>
      <c r="CU171" t="s">
        <v>38168</v>
      </c>
      <c r="CV171" t="s">
        <v>18289</v>
      </c>
      <c r="CW171" t="s">
        <v>18290</v>
      </c>
      <c r="CX171" t="s">
        <v>18291</v>
      </c>
      <c r="CY171" t="s">
        <v>18292</v>
      </c>
      <c r="CZ171" t="s">
        <v>18293</v>
      </c>
      <c r="DA171" t="s">
        <v>18294</v>
      </c>
      <c r="DB171" t="s">
        <v>18295</v>
      </c>
      <c r="DC171" t="s">
        <v>18296</v>
      </c>
      <c r="DD171" t="s">
        <v>18297</v>
      </c>
      <c r="DE171" t="s">
        <v>18298</v>
      </c>
      <c r="DF171" t="s">
        <v>18299</v>
      </c>
      <c r="DG171" t="s">
        <v>18300</v>
      </c>
      <c r="DH171" t="s">
        <v>18301</v>
      </c>
      <c r="DI171" t="s">
        <v>18302</v>
      </c>
      <c r="DJ171" t="s">
        <v>18303</v>
      </c>
      <c r="DK171" t="s">
        <v>18304</v>
      </c>
      <c r="DL171" t="s">
        <v>18305</v>
      </c>
      <c r="DM171" t="s">
        <v>18306</v>
      </c>
      <c r="DN171" t="s">
        <v>18307</v>
      </c>
      <c r="DO171" t="s">
        <v>18308</v>
      </c>
      <c r="DP171" t="s">
        <v>18309</v>
      </c>
    </row>
    <row r="172" spans="1:120" x14ac:dyDescent="0.3">
      <c r="A172" t="s">
        <v>18310</v>
      </c>
      <c r="B172" t="s">
        <v>18311</v>
      </c>
      <c r="D172" t="s">
        <v>18312</v>
      </c>
      <c r="E172" t="s">
        <v>18313</v>
      </c>
      <c r="F172" t="s">
        <v>18314</v>
      </c>
      <c r="G172" t="s">
        <v>18315</v>
      </c>
      <c r="H172" t="s">
        <v>18316</v>
      </c>
      <c r="I172" t="s">
        <v>18317</v>
      </c>
      <c r="J172" t="s">
        <v>18318</v>
      </c>
      <c r="K172" t="s">
        <v>18319</v>
      </c>
      <c r="L172" t="s">
        <v>18320</v>
      </c>
      <c r="M172" t="s">
        <v>18321</v>
      </c>
      <c r="N172" t="s">
        <v>18322</v>
      </c>
      <c r="O172" t="s">
        <v>18323</v>
      </c>
      <c r="P172" t="s">
        <v>18324</v>
      </c>
      <c r="Q172" t="s">
        <v>18325</v>
      </c>
      <c r="R172" t="s">
        <v>18325</v>
      </c>
      <c r="S172" t="s">
        <v>18326</v>
      </c>
      <c r="T172" t="s">
        <v>18327</v>
      </c>
      <c r="U172" t="s">
        <v>18328</v>
      </c>
      <c r="V172" t="s">
        <v>18329</v>
      </c>
      <c r="W172" t="s">
        <v>18330</v>
      </c>
      <c r="X172" t="s">
        <v>18331</v>
      </c>
      <c r="Y172" t="s">
        <v>18332</v>
      </c>
      <c r="Z172" t="s">
        <v>18333</v>
      </c>
      <c r="AA172" t="s">
        <v>18334</v>
      </c>
      <c r="AB172" t="s">
        <v>18335</v>
      </c>
      <c r="AC172" t="s">
        <v>18336</v>
      </c>
      <c r="AD172" t="s">
        <v>18337</v>
      </c>
      <c r="AE172" t="s">
        <v>18338</v>
      </c>
      <c r="AF172" t="s">
        <v>18339</v>
      </c>
      <c r="AG172" t="s">
        <v>18340</v>
      </c>
      <c r="AH172" t="s">
        <v>18341</v>
      </c>
      <c r="AI172" t="s">
        <v>18342</v>
      </c>
      <c r="AJ172" t="s">
        <v>18343</v>
      </c>
      <c r="AK172" t="s">
        <v>18344</v>
      </c>
      <c r="AL172" t="s">
        <v>18345</v>
      </c>
      <c r="AM172" t="s">
        <v>18346</v>
      </c>
      <c r="AN172" t="s">
        <v>18347</v>
      </c>
      <c r="AO172" t="s">
        <v>18348</v>
      </c>
      <c r="AP172" t="s">
        <v>18349</v>
      </c>
      <c r="AQ172" t="s">
        <v>18350</v>
      </c>
      <c r="AR172" t="s">
        <v>18350</v>
      </c>
      <c r="AS172" t="s">
        <v>18351</v>
      </c>
      <c r="AT172" t="s">
        <v>18352</v>
      </c>
      <c r="AU172" t="s">
        <v>18353</v>
      </c>
      <c r="AV172" t="s">
        <v>18354</v>
      </c>
      <c r="AW172" t="s">
        <v>18355</v>
      </c>
      <c r="AX172" t="s">
        <v>18356</v>
      </c>
      <c r="AY172" t="s">
        <v>18357</v>
      </c>
      <c r="AZ172" t="s">
        <v>18358</v>
      </c>
      <c r="BB172" t="s">
        <v>18359</v>
      </c>
      <c r="BC172" t="s">
        <v>18360</v>
      </c>
      <c r="BD172" t="s">
        <v>18361</v>
      </c>
      <c r="BE172" t="s">
        <v>18361</v>
      </c>
      <c r="BF172" t="s">
        <v>18362</v>
      </c>
      <c r="BG172" t="s">
        <v>18363</v>
      </c>
      <c r="BI172" t="s">
        <v>18364</v>
      </c>
      <c r="BJ172" t="s">
        <v>18365</v>
      </c>
      <c r="BK172" t="s">
        <v>18366</v>
      </c>
      <c r="BL172" t="s">
        <v>18367</v>
      </c>
      <c r="BM172" t="s">
        <v>18368</v>
      </c>
      <c r="BN172" t="s">
        <v>18369</v>
      </c>
      <c r="BO172" t="s">
        <v>18370</v>
      </c>
      <c r="BP172" t="s">
        <v>18371</v>
      </c>
      <c r="BQ172" t="s">
        <v>18372</v>
      </c>
      <c r="BR172" t="s">
        <v>18373</v>
      </c>
      <c r="BS172" t="s">
        <v>18374</v>
      </c>
      <c r="BT172" t="s">
        <v>18375</v>
      </c>
      <c r="BU172" t="s">
        <v>18376</v>
      </c>
      <c r="BW172" t="s">
        <v>18377</v>
      </c>
      <c r="BX172" t="s">
        <v>18377</v>
      </c>
      <c r="BY172" t="s">
        <v>18378</v>
      </c>
      <c r="CC172" t="s">
        <v>18379</v>
      </c>
      <c r="CD172" t="s">
        <v>18380</v>
      </c>
      <c r="CE172" t="s">
        <v>18381</v>
      </c>
      <c r="CF172" t="s">
        <v>18382</v>
      </c>
      <c r="CG172" t="s">
        <v>18383</v>
      </c>
      <c r="CH172" t="s">
        <v>18384</v>
      </c>
      <c r="CI172" t="s">
        <v>18385</v>
      </c>
      <c r="CJ172" t="s">
        <v>18386</v>
      </c>
      <c r="CK172" t="s">
        <v>18387</v>
      </c>
      <c r="CL172" t="s">
        <v>18388</v>
      </c>
      <c r="CM172" t="s">
        <v>18389</v>
      </c>
      <c r="CN172" t="s">
        <v>18390</v>
      </c>
      <c r="CO172" t="s">
        <v>18391</v>
      </c>
      <c r="CP172" t="s">
        <v>18392</v>
      </c>
      <c r="CQ172" t="s">
        <v>18393</v>
      </c>
      <c r="CR172" t="s">
        <v>18394</v>
      </c>
      <c r="CS172" t="s">
        <v>37998</v>
      </c>
      <c r="CT172" t="s">
        <v>18395</v>
      </c>
      <c r="CU172" t="s">
        <v>38169</v>
      </c>
      <c r="CV172" t="s">
        <v>18396</v>
      </c>
      <c r="CW172" t="s">
        <v>18397</v>
      </c>
      <c r="CX172" t="s">
        <v>18398</v>
      </c>
      <c r="CY172" t="s">
        <v>18399</v>
      </c>
      <c r="CZ172" t="s">
        <v>18400</v>
      </c>
      <c r="DA172" t="s">
        <v>18401</v>
      </c>
      <c r="DB172" t="s">
        <v>18402</v>
      </c>
      <c r="DC172" t="s">
        <v>18403</v>
      </c>
      <c r="DD172" t="s">
        <v>18404</v>
      </c>
      <c r="DE172" t="s">
        <v>18405</v>
      </c>
      <c r="DF172" t="s">
        <v>18406</v>
      </c>
      <c r="DG172" t="s">
        <v>18407</v>
      </c>
      <c r="DH172" t="s">
        <v>18408</v>
      </c>
      <c r="DI172" t="s">
        <v>18409</v>
      </c>
      <c r="DJ172" t="s">
        <v>18410</v>
      </c>
      <c r="DK172" t="s">
        <v>18411</v>
      </c>
      <c r="DL172" t="s">
        <v>18412</v>
      </c>
      <c r="DM172" t="s">
        <v>18413</v>
      </c>
      <c r="DN172" t="s">
        <v>18414</v>
      </c>
      <c r="DO172" t="s">
        <v>18415</v>
      </c>
      <c r="DP172" t="s">
        <v>18416</v>
      </c>
    </row>
    <row r="173" spans="1:120" x14ac:dyDescent="0.3">
      <c r="A173" t="s">
        <v>18417</v>
      </c>
      <c r="B173" t="s">
        <v>18418</v>
      </c>
      <c r="D173" t="s">
        <v>18419</v>
      </c>
      <c r="E173" t="s">
        <v>18420</v>
      </c>
      <c r="F173" t="s">
        <v>18421</v>
      </c>
      <c r="G173" t="s">
        <v>18422</v>
      </c>
      <c r="H173" t="s">
        <v>18423</v>
      </c>
      <c r="I173" t="s">
        <v>18424</v>
      </c>
      <c r="J173" t="s">
        <v>18425</v>
      </c>
      <c r="K173" t="s">
        <v>18426</v>
      </c>
      <c r="L173" t="s">
        <v>18427</v>
      </c>
      <c r="M173" t="s">
        <v>18428</v>
      </c>
      <c r="N173" t="s">
        <v>18429</v>
      </c>
      <c r="O173" t="s">
        <v>18430</v>
      </c>
      <c r="P173" t="s">
        <v>18431</v>
      </c>
      <c r="Q173" t="s">
        <v>18432</v>
      </c>
      <c r="R173" t="s">
        <v>18432</v>
      </c>
      <c r="S173" t="s">
        <v>18433</v>
      </c>
      <c r="T173" t="s">
        <v>18434</v>
      </c>
      <c r="U173" t="s">
        <v>18435</v>
      </c>
      <c r="V173" t="s">
        <v>18436</v>
      </c>
      <c r="W173" t="s">
        <v>18437</v>
      </c>
      <c r="X173" t="s">
        <v>18438</v>
      </c>
      <c r="Y173" t="s">
        <v>18439</v>
      </c>
      <c r="Z173" t="s">
        <v>18440</v>
      </c>
      <c r="AA173" t="s">
        <v>18441</v>
      </c>
      <c r="AB173" t="s">
        <v>18442</v>
      </c>
      <c r="AC173" t="s">
        <v>18443</v>
      </c>
      <c r="AD173" t="s">
        <v>18444</v>
      </c>
      <c r="AE173" t="s">
        <v>18445</v>
      </c>
      <c r="AF173" t="s">
        <v>18446</v>
      </c>
      <c r="AG173" t="s">
        <v>18447</v>
      </c>
      <c r="AH173" t="s">
        <v>18448</v>
      </c>
      <c r="AI173" t="s">
        <v>18449</v>
      </c>
      <c r="AJ173" t="s">
        <v>18450</v>
      </c>
      <c r="AK173" t="s">
        <v>18451</v>
      </c>
      <c r="AL173" t="s">
        <v>18452</v>
      </c>
      <c r="AM173" t="s">
        <v>18453</v>
      </c>
      <c r="AN173" t="s">
        <v>18454</v>
      </c>
      <c r="AO173" t="s">
        <v>18455</v>
      </c>
      <c r="AP173" t="s">
        <v>18456</v>
      </c>
      <c r="AQ173" t="s">
        <v>18457</v>
      </c>
      <c r="AR173" t="s">
        <v>18457</v>
      </c>
      <c r="AS173" t="s">
        <v>18458</v>
      </c>
      <c r="AT173" t="s">
        <v>18459</v>
      </c>
      <c r="AU173" t="s">
        <v>18460</v>
      </c>
      <c r="AV173" t="s">
        <v>18461</v>
      </c>
      <c r="AW173" t="s">
        <v>18462</v>
      </c>
      <c r="AX173" t="s">
        <v>18463</v>
      </c>
      <c r="AY173" t="s">
        <v>18464</v>
      </c>
      <c r="AZ173" t="s">
        <v>18465</v>
      </c>
      <c r="BB173" t="s">
        <v>18466</v>
      </c>
      <c r="BC173" t="s">
        <v>18467</v>
      </c>
      <c r="BD173" t="s">
        <v>18468</v>
      </c>
      <c r="BE173" t="s">
        <v>18468</v>
      </c>
      <c r="BF173" t="s">
        <v>18469</v>
      </c>
      <c r="BG173" t="s">
        <v>18470</v>
      </c>
      <c r="BI173" t="s">
        <v>18471</v>
      </c>
      <c r="BJ173" t="s">
        <v>18472</v>
      </c>
      <c r="BK173" t="s">
        <v>18473</v>
      </c>
      <c r="BL173" t="s">
        <v>18474</v>
      </c>
      <c r="BM173" t="s">
        <v>18475</v>
      </c>
      <c r="BN173" t="s">
        <v>18476</v>
      </c>
      <c r="BO173" t="s">
        <v>18477</v>
      </c>
      <c r="BP173" t="s">
        <v>18478</v>
      </c>
      <c r="BQ173" t="s">
        <v>18479</v>
      </c>
      <c r="BR173" t="s">
        <v>18480</v>
      </c>
      <c r="BS173" t="s">
        <v>18481</v>
      </c>
      <c r="BT173" t="s">
        <v>18482</v>
      </c>
      <c r="BU173" t="s">
        <v>18483</v>
      </c>
      <c r="BW173" t="s">
        <v>18484</v>
      </c>
      <c r="BX173" t="s">
        <v>18484</v>
      </c>
      <c r="BY173" t="s">
        <v>18485</v>
      </c>
      <c r="CC173" t="s">
        <v>18486</v>
      </c>
      <c r="CD173" t="s">
        <v>18487</v>
      </c>
      <c r="CE173" t="s">
        <v>18488</v>
      </c>
      <c r="CF173" t="s">
        <v>18489</v>
      </c>
      <c r="CG173" t="s">
        <v>18490</v>
      </c>
      <c r="CH173" t="s">
        <v>18491</v>
      </c>
      <c r="CI173" t="s">
        <v>18492</v>
      </c>
      <c r="CJ173" t="s">
        <v>18493</v>
      </c>
      <c r="CK173" t="s">
        <v>18494</v>
      </c>
      <c r="CL173" t="s">
        <v>18495</v>
      </c>
      <c r="CM173" t="s">
        <v>18496</v>
      </c>
      <c r="CN173" t="s">
        <v>18497</v>
      </c>
      <c r="CO173" t="s">
        <v>18498</v>
      </c>
      <c r="CP173" t="s">
        <v>18499</v>
      </c>
      <c r="CQ173" t="s">
        <v>18500</v>
      </c>
      <c r="CR173" t="s">
        <v>18501</v>
      </c>
      <c r="CS173" t="s">
        <v>37998</v>
      </c>
      <c r="CT173" t="s">
        <v>18502</v>
      </c>
      <c r="CU173" t="s">
        <v>38170</v>
      </c>
      <c r="CV173" t="s">
        <v>18503</v>
      </c>
      <c r="CW173" t="s">
        <v>18504</v>
      </c>
      <c r="CX173" t="s">
        <v>18505</v>
      </c>
      <c r="CY173" t="s">
        <v>18506</v>
      </c>
      <c r="CZ173" t="s">
        <v>18507</v>
      </c>
      <c r="DA173" t="s">
        <v>18508</v>
      </c>
      <c r="DB173" t="s">
        <v>18509</v>
      </c>
      <c r="DC173" t="s">
        <v>18510</v>
      </c>
      <c r="DD173" t="s">
        <v>18511</v>
      </c>
      <c r="DE173" t="s">
        <v>18512</v>
      </c>
      <c r="DF173" t="s">
        <v>18513</v>
      </c>
      <c r="DG173" t="s">
        <v>18514</v>
      </c>
      <c r="DH173" t="s">
        <v>18515</v>
      </c>
      <c r="DI173" t="s">
        <v>18516</v>
      </c>
      <c r="DJ173" t="s">
        <v>18517</v>
      </c>
      <c r="DK173" t="s">
        <v>18518</v>
      </c>
      <c r="DL173" t="s">
        <v>18519</v>
      </c>
      <c r="DM173" t="s">
        <v>18520</v>
      </c>
      <c r="DN173" t="s">
        <v>18521</v>
      </c>
      <c r="DO173" t="s">
        <v>18522</v>
      </c>
      <c r="DP173" t="s">
        <v>18523</v>
      </c>
    </row>
    <row r="174" spans="1:120" x14ac:dyDescent="0.3">
      <c r="A174" t="s">
        <v>18524</v>
      </c>
      <c r="B174" t="s">
        <v>18525</v>
      </c>
      <c r="D174" t="s">
        <v>18526</v>
      </c>
      <c r="E174" t="s">
        <v>18527</v>
      </c>
      <c r="F174" t="s">
        <v>18528</v>
      </c>
      <c r="G174" t="s">
        <v>18529</v>
      </c>
      <c r="H174" t="s">
        <v>18530</v>
      </c>
      <c r="I174" t="s">
        <v>18531</v>
      </c>
      <c r="J174" t="s">
        <v>18532</v>
      </c>
      <c r="K174" t="s">
        <v>18533</v>
      </c>
      <c r="L174" t="s">
        <v>18534</v>
      </c>
      <c r="M174" t="s">
        <v>18535</v>
      </c>
      <c r="N174" t="s">
        <v>18536</v>
      </c>
      <c r="O174" t="s">
        <v>18537</v>
      </c>
      <c r="P174" t="s">
        <v>18538</v>
      </c>
      <c r="Q174" t="s">
        <v>18539</v>
      </c>
      <c r="R174" t="s">
        <v>18539</v>
      </c>
      <c r="S174" t="s">
        <v>18540</v>
      </c>
      <c r="T174" t="s">
        <v>18541</v>
      </c>
      <c r="U174" t="s">
        <v>18542</v>
      </c>
      <c r="V174" t="s">
        <v>18543</v>
      </c>
      <c r="W174" t="s">
        <v>18544</v>
      </c>
      <c r="X174" t="s">
        <v>18545</v>
      </c>
      <c r="Y174" t="s">
        <v>18546</v>
      </c>
      <c r="Z174" t="s">
        <v>18547</v>
      </c>
      <c r="AA174" t="s">
        <v>18548</v>
      </c>
      <c r="AB174" t="s">
        <v>18549</v>
      </c>
      <c r="AC174" t="s">
        <v>18550</v>
      </c>
      <c r="AD174" t="s">
        <v>18551</v>
      </c>
      <c r="AE174" t="s">
        <v>18552</v>
      </c>
      <c r="AF174" t="s">
        <v>18553</v>
      </c>
      <c r="AG174" t="s">
        <v>18554</v>
      </c>
      <c r="AH174" t="s">
        <v>18555</v>
      </c>
      <c r="AI174" t="s">
        <v>18556</v>
      </c>
      <c r="AJ174" t="s">
        <v>18557</v>
      </c>
      <c r="AK174" t="s">
        <v>18558</v>
      </c>
      <c r="AL174" t="s">
        <v>18559</v>
      </c>
      <c r="AM174" t="s">
        <v>18560</v>
      </c>
      <c r="AN174" t="s">
        <v>18561</v>
      </c>
      <c r="AO174" t="s">
        <v>18562</v>
      </c>
      <c r="AP174" t="s">
        <v>18563</v>
      </c>
      <c r="AQ174" t="s">
        <v>18564</v>
      </c>
      <c r="AR174" t="s">
        <v>18564</v>
      </c>
      <c r="AS174" t="s">
        <v>18565</v>
      </c>
      <c r="AT174" t="s">
        <v>18566</v>
      </c>
      <c r="AU174" t="s">
        <v>18567</v>
      </c>
      <c r="AV174" t="s">
        <v>18568</v>
      </c>
      <c r="AW174" t="s">
        <v>18569</v>
      </c>
      <c r="AX174" t="s">
        <v>18570</v>
      </c>
      <c r="AY174" t="s">
        <v>18571</v>
      </c>
      <c r="AZ174" t="s">
        <v>18572</v>
      </c>
      <c r="BB174" t="s">
        <v>18573</v>
      </c>
      <c r="BC174" t="s">
        <v>18574</v>
      </c>
      <c r="BD174" t="s">
        <v>18575</v>
      </c>
      <c r="BE174" t="s">
        <v>18575</v>
      </c>
      <c r="BF174" t="s">
        <v>18576</v>
      </c>
      <c r="BG174" t="s">
        <v>18577</v>
      </c>
      <c r="BI174" t="s">
        <v>18578</v>
      </c>
      <c r="BJ174" t="s">
        <v>18579</v>
      </c>
      <c r="BK174" t="s">
        <v>18580</v>
      </c>
      <c r="BL174" t="s">
        <v>18581</v>
      </c>
      <c r="BM174" t="s">
        <v>18582</v>
      </c>
      <c r="BN174" t="s">
        <v>18583</v>
      </c>
      <c r="BO174" t="s">
        <v>18584</v>
      </c>
      <c r="BP174" t="s">
        <v>18585</v>
      </c>
      <c r="BQ174" t="s">
        <v>18586</v>
      </c>
      <c r="BR174" t="s">
        <v>18587</v>
      </c>
      <c r="BS174" t="s">
        <v>18588</v>
      </c>
      <c r="BT174" t="s">
        <v>18589</v>
      </c>
      <c r="BU174" t="s">
        <v>18590</v>
      </c>
      <c r="BW174" t="s">
        <v>18591</v>
      </c>
      <c r="BX174" t="s">
        <v>18591</v>
      </c>
      <c r="BY174" t="s">
        <v>18592</v>
      </c>
      <c r="CC174" t="s">
        <v>18593</v>
      </c>
      <c r="CD174" t="s">
        <v>18594</v>
      </c>
      <c r="CE174" t="s">
        <v>18595</v>
      </c>
      <c r="CF174" t="s">
        <v>18596</v>
      </c>
      <c r="CG174" t="s">
        <v>18597</v>
      </c>
      <c r="CH174" t="s">
        <v>18598</v>
      </c>
      <c r="CI174" t="s">
        <v>18599</v>
      </c>
      <c r="CJ174" t="s">
        <v>18600</v>
      </c>
      <c r="CK174" t="s">
        <v>18601</v>
      </c>
      <c r="CL174" t="s">
        <v>18602</v>
      </c>
      <c r="CM174" t="s">
        <v>18603</v>
      </c>
      <c r="CN174" t="s">
        <v>18604</v>
      </c>
      <c r="CO174" t="s">
        <v>18605</v>
      </c>
      <c r="CP174" t="s">
        <v>18606</v>
      </c>
      <c r="CQ174" t="s">
        <v>18607</v>
      </c>
      <c r="CR174" t="s">
        <v>18608</v>
      </c>
      <c r="CS174" t="s">
        <v>37998</v>
      </c>
      <c r="CT174" t="s">
        <v>18609</v>
      </c>
      <c r="CU174" t="s">
        <v>38171</v>
      </c>
      <c r="CV174" t="s">
        <v>18610</v>
      </c>
      <c r="CW174" t="s">
        <v>18611</v>
      </c>
      <c r="CX174" t="s">
        <v>18612</v>
      </c>
      <c r="CY174" t="s">
        <v>18613</v>
      </c>
      <c r="CZ174" t="s">
        <v>18614</v>
      </c>
      <c r="DA174" t="s">
        <v>18615</v>
      </c>
      <c r="DB174" t="s">
        <v>18616</v>
      </c>
      <c r="DC174" t="s">
        <v>18617</v>
      </c>
      <c r="DD174" t="s">
        <v>18618</v>
      </c>
      <c r="DE174" t="s">
        <v>18619</v>
      </c>
      <c r="DF174" t="s">
        <v>18620</v>
      </c>
      <c r="DG174" t="s">
        <v>18621</v>
      </c>
      <c r="DH174" t="s">
        <v>18622</v>
      </c>
      <c r="DI174" t="s">
        <v>18623</v>
      </c>
      <c r="DJ174" t="s">
        <v>18624</v>
      </c>
      <c r="DK174" t="s">
        <v>18625</v>
      </c>
      <c r="DL174" t="s">
        <v>18626</v>
      </c>
      <c r="DM174" t="s">
        <v>18627</v>
      </c>
      <c r="DN174" t="s">
        <v>18628</v>
      </c>
      <c r="DO174" t="s">
        <v>18629</v>
      </c>
      <c r="DP174" t="s">
        <v>18630</v>
      </c>
    </row>
    <row r="175" spans="1:120" x14ac:dyDescent="0.3">
      <c r="A175" t="s">
        <v>18631</v>
      </c>
      <c r="B175" t="s">
        <v>18632</v>
      </c>
      <c r="D175" t="s">
        <v>18633</v>
      </c>
      <c r="E175" t="s">
        <v>18634</v>
      </c>
      <c r="F175" t="s">
        <v>18635</v>
      </c>
      <c r="G175" t="s">
        <v>18636</v>
      </c>
      <c r="H175" t="s">
        <v>18637</v>
      </c>
      <c r="I175" t="s">
        <v>18638</v>
      </c>
      <c r="J175" t="s">
        <v>18639</v>
      </c>
      <c r="K175" t="s">
        <v>18640</v>
      </c>
      <c r="L175" t="s">
        <v>18641</v>
      </c>
      <c r="M175" t="s">
        <v>18642</v>
      </c>
      <c r="N175" t="s">
        <v>18643</v>
      </c>
      <c r="O175" t="s">
        <v>18644</v>
      </c>
      <c r="P175" t="s">
        <v>18645</v>
      </c>
      <c r="Q175" t="s">
        <v>18646</v>
      </c>
      <c r="R175" t="s">
        <v>18646</v>
      </c>
      <c r="S175" t="s">
        <v>18647</v>
      </c>
      <c r="T175" t="s">
        <v>18648</v>
      </c>
      <c r="U175" t="s">
        <v>18649</v>
      </c>
      <c r="V175" t="s">
        <v>18650</v>
      </c>
      <c r="W175" t="s">
        <v>18651</v>
      </c>
      <c r="X175" t="s">
        <v>18652</v>
      </c>
      <c r="Y175" t="s">
        <v>18653</v>
      </c>
      <c r="Z175" t="s">
        <v>18654</v>
      </c>
      <c r="AA175" t="s">
        <v>18655</v>
      </c>
      <c r="AB175" t="s">
        <v>18656</v>
      </c>
      <c r="AC175" t="s">
        <v>18657</v>
      </c>
      <c r="AD175" t="s">
        <v>18658</v>
      </c>
      <c r="AE175" t="s">
        <v>18659</v>
      </c>
      <c r="AF175" t="s">
        <v>18660</v>
      </c>
      <c r="AG175" t="s">
        <v>18661</v>
      </c>
      <c r="AH175" t="s">
        <v>18662</v>
      </c>
      <c r="AI175" t="s">
        <v>18663</v>
      </c>
      <c r="AJ175" t="s">
        <v>18664</v>
      </c>
      <c r="AK175" t="s">
        <v>18665</v>
      </c>
      <c r="AL175" t="s">
        <v>18666</v>
      </c>
      <c r="AM175" t="s">
        <v>18667</v>
      </c>
      <c r="AN175" t="s">
        <v>18668</v>
      </c>
      <c r="AO175" t="s">
        <v>18669</v>
      </c>
      <c r="AP175" t="s">
        <v>18670</v>
      </c>
      <c r="AQ175" t="s">
        <v>18671</v>
      </c>
      <c r="AR175" t="s">
        <v>18671</v>
      </c>
      <c r="AS175" t="s">
        <v>18672</v>
      </c>
      <c r="AT175" t="s">
        <v>18673</v>
      </c>
      <c r="AU175" t="s">
        <v>18674</v>
      </c>
      <c r="AV175" t="s">
        <v>18675</v>
      </c>
      <c r="AW175" t="s">
        <v>18676</v>
      </c>
      <c r="AX175" t="s">
        <v>18677</v>
      </c>
      <c r="AY175" t="s">
        <v>18678</v>
      </c>
      <c r="AZ175" t="s">
        <v>18679</v>
      </c>
      <c r="BB175" t="s">
        <v>18680</v>
      </c>
      <c r="BC175" t="s">
        <v>18681</v>
      </c>
      <c r="BD175" t="s">
        <v>18682</v>
      </c>
      <c r="BE175" t="s">
        <v>18682</v>
      </c>
      <c r="BF175" t="s">
        <v>18683</v>
      </c>
      <c r="BG175" t="s">
        <v>18684</v>
      </c>
      <c r="BI175" t="s">
        <v>18685</v>
      </c>
      <c r="BJ175" t="s">
        <v>18686</v>
      </c>
      <c r="BK175" t="s">
        <v>18687</v>
      </c>
      <c r="BL175" t="s">
        <v>18688</v>
      </c>
      <c r="BM175" t="s">
        <v>18689</v>
      </c>
      <c r="BN175" t="s">
        <v>18690</v>
      </c>
      <c r="BO175" t="s">
        <v>18691</v>
      </c>
      <c r="BP175" t="s">
        <v>18692</v>
      </c>
      <c r="BQ175" t="s">
        <v>18693</v>
      </c>
      <c r="BR175" t="s">
        <v>18694</v>
      </c>
      <c r="BS175" t="s">
        <v>18695</v>
      </c>
      <c r="BT175" t="s">
        <v>18696</v>
      </c>
      <c r="BU175" t="s">
        <v>18697</v>
      </c>
      <c r="BW175" t="s">
        <v>18698</v>
      </c>
      <c r="BX175" t="s">
        <v>18698</v>
      </c>
      <c r="BY175" t="s">
        <v>18699</v>
      </c>
      <c r="CC175" t="s">
        <v>18700</v>
      </c>
      <c r="CD175" t="s">
        <v>18701</v>
      </c>
      <c r="CE175" t="s">
        <v>18702</v>
      </c>
      <c r="CF175" t="s">
        <v>18703</v>
      </c>
      <c r="CG175" t="s">
        <v>18704</v>
      </c>
      <c r="CH175" t="s">
        <v>18705</v>
      </c>
      <c r="CI175" t="s">
        <v>18706</v>
      </c>
      <c r="CJ175" t="s">
        <v>18707</v>
      </c>
      <c r="CK175" t="s">
        <v>18708</v>
      </c>
      <c r="CL175" t="s">
        <v>18709</v>
      </c>
      <c r="CM175" t="s">
        <v>18710</v>
      </c>
      <c r="CN175" t="s">
        <v>18711</v>
      </c>
      <c r="CO175" t="s">
        <v>18712</v>
      </c>
      <c r="CP175" t="s">
        <v>18713</v>
      </c>
      <c r="CQ175" t="s">
        <v>18714</v>
      </c>
      <c r="CR175" t="s">
        <v>18715</v>
      </c>
      <c r="CS175" t="s">
        <v>37998</v>
      </c>
      <c r="CT175" t="s">
        <v>18716</v>
      </c>
      <c r="CU175" t="s">
        <v>38172</v>
      </c>
      <c r="CV175" t="s">
        <v>18717</v>
      </c>
      <c r="CW175" t="s">
        <v>18718</v>
      </c>
      <c r="CX175" t="s">
        <v>18719</v>
      </c>
      <c r="CY175" t="s">
        <v>18720</v>
      </c>
      <c r="CZ175" t="s">
        <v>18721</v>
      </c>
      <c r="DA175" t="s">
        <v>18722</v>
      </c>
      <c r="DB175" t="s">
        <v>18723</v>
      </c>
      <c r="DC175" t="s">
        <v>18724</v>
      </c>
      <c r="DD175" t="s">
        <v>18725</v>
      </c>
      <c r="DE175" t="s">
        <v>18726</v>
      </c>
      <c r="DF175" t="s">
        <v>18727</v>
      </c>
      <c r="DG175" t="s">
        <v>18728</v>
      </c>
      <c r="DH175" t="s">
        <v>18729</v>
      </c>
      <c r="DI175" t="s">
        <v>18730</v>
      </c>
      <c r="DJ175" t="s">
        <v>18731</v>
      </c>
      <c r="DK175" t="s">
        <v>18732</v>
      </c>
      <c r="DL175" t="s">
        <v>18733</v>
      </c>
      <c r="DM175" t="s">
        <v>18734</v>
      </c>
      <c r="DN175" t="s">
        <v>18735</v>
      </c>
      <c r="DO175" t="s">
        <v>18736</v>
      </c>
      <c r="DP175" t="s">
        <v>18737</v>
      </c>
    </row>
    <row r="176" spans="1:120" x14ac:dyDescent="0.3">
      <c r="A176" t="s">
        <v>18738</v>
      </c>
      <c r="B176" t="s">
        <v>18739</v>
      </c>
      <c r="D176" t="s">
        <v>18740</v>
      </c>
      <c r="E176" t="s">
        <v>18741</v>
      </c>
      <c r="F176" t="s">
        <v>18742</v>
      </c>
      <c r="G176" t="s">
        <v>18743</v>
      </c>
      <c r="H176" t="s">
        <v>18744</v>
      </c>
      <c r="I176" t="s">
        <v>18745</v>
      </c>
      <c r="J176" t="s">
        <v>18746</v>
      </c>
      <c r="K176" t="s">
        <v>18747</v>
      </c>
      <c r="L176" t="s">
        <v>18748</v>
      </c>
      <c r="M176" t="s">
        <v>18749</v>
      </c>
      <c r="N176" t="s">
        <v>18750</v>
      </c>
      <c r="O176" t="s">
        <v>18751</v>
      </c>
      <c r="P176" t="s">
        <v>18752</v>
      </c>
      <c r="Q176" t="s">
        <v>18753</v>
      </c>
      <c r="R176" t="s">
        <v>18753</v>
      </c>
      <c r="S176" t="s">
        <v>18754</v>
      </c>
      <c r="T176" t="s">
        <v>18755</v>
      </c>
      <c r="U176" t="s">
        <v>18756</v>
      </c>
      <c r="V176" t="s">
        <v>18757</v>
      </c>
      <c r="W176" t="s">
        <v>18758</v>
      </c>
      <c r="X176" t="s">
        <v>18759</v>
      </c>
      <c r="Y176" t="s">
        <v>18760</v>
      </c>
      <c r="Z176" t="s">
        <v>18761</v>
      </c>
      <c r="AA176" t="s">
        <v>18762</v>
      </c>
      <c r="AB176" t="s">
        <v>18763</v>
      </c>
      <c r="AC176" t="s">
        <v>18764</v>
      </c>
      <c r="AD176" t="s">
        <v>18765</v>
      </c>
      <c r="AE176" t="s">
        <v>18766</v>
      </c>
      <c r="AF176" t="s">
        <v>18767</v>
      </c>
      <c r="AG176" t="s">
        <v>18768</v>
      </c>
      <c r="AH176" t="s">
        <v>18769</v>
      </c>
      <c r="AI176" t="s">
        <v>18770</v>
      </c>
      <c r="AJ176" t="s">
        <v>18771</v>
      </c>
      <c r="AK176" t="s">
        <v>18772</v>
      </c>
      <c r="AL176" t="s">
        <v>18773</v>
      </c>
      <c r="AM176" t="s">
        <v>18774</v>
      </c>
      <c r="AN176" t="s">
        <v>18775</v>
      </c>
      <c r="AO176" t="s">
        <v>18776</v>
      </c>
      <c r="AP176" t="s">
        <v>18777</v>
      </c>
      <c r="AQ176" t="s">
        <v>18778</v>
      </c>
      <c r="AR176" t="s">
        <v>18778</v>
      </c>
      <c r="AS176" t="s">
        <v>18779</v>
      </c>
      <c r="AT176" t="s">
        <v>18780</v>
      </c>
      <c r="AU176" t="s">
        <v>18781</v>
      </c>
      <c r="AV176" t="s">
        <v>18782</v>
      </c>
      <c r="AW176" t="s">
        <v>18783</v>
      </c>
      <c r="AX176" t="s">
        <v>18784</v>
      </c>
      <c r="AY176" t="s">
        <v>18785</v>
      </c>
      <c r="AZ176" t="s">
        <v>18786</v>
      </c>
      <c r="BB176" t="s">
        <v>18787</v>
      </c>
      <c r="BC176" t="s">
        <v>18788</v>
      </c>
      <c r="BD176" t="s">
        <v>18789</v>
      </c>
      <c r="BE176" t="s">
        <v>18789</v>
      </c>
      <c r="BF176" t="s">
        <v>18790</v>
      </c>
      <c r="BG176" t="s">
        <v>18791</v>
      </c>
      <c r="BI176" t="s">
        <v>18792</v>
      </c>
      <c r="BJ176" t="s">
        <v>18793</v>
      </c>
      <c r="BK176" t="s">
        <v>18794</v>
      </c>
      <c r="BL176" t="s">
        <v>18795</v>
      </c>
      <c r="BM176" t="s">
        <v>18796</v>
      </c>
      <c r="BN176" t="s">
        <v>18797</v>
      </c>
      <c r="BO176" t="s">
        <v>18798</v>
      </c>
      <c r="BP176" t="s">
        <v>18799</v>
      </c>
      <c r="BQ176" t="s">
        <v>18800</v>
      </c>
      <c r="BR176" t="s">
        <v>18801</v>
      </c>
      <c r="BS176" t="s">
        <v>18802</v>
      </c>
      <c r="BT176" t="s">
        <v>18803</v>
      </c>
      <c r="BU176" t="s">
        <v>18804</v>
      </c>
      <c r="BW176" t="s">
        <v>18805</v>
      </c>
      <c r="BX176" t="s">
        <v>18805</v>
      </c>
      <c r="BY176" t="s">
        <v>18806</v>
      </c>
      <c r="CC176" t="s">
        <v>18807</v>
      </c>
      <c r="CD176" t="s">
        <v>18808</v>
      </c>
      <c r="CE176" t="s">
        <v>18809</v>
      </c>
      <c r="CF176" t="s">
        <v>18810</v>
      </c>
      <c r="CG176" t="s">
        <v>18811</v>
      </c>
      <c r="CH176" t="s">
        <v>18812</v>
      </c>
      <c r="CI176" t="s">
        <v>18813</v>
      </c>
      <c r="CJ176" t="s">
        <v>18814</v>
      </c>
      <c r="CK176" t="s">
        <v>18815</v>
      </c>
      <c r="CL176" t="s">
        <v>18816</v>
      </c>
      <c r="CM176" t="s">
        <v>18817</v>
      </c>
      <c r="CN176" t="s">
        <v>18818</v>
      </c>
      <c r="CO176" t="s">
        <v>18819</v>
      </c>
      <c r="CP176" t="s">
        <v>18820</v>
      </c>
      <c r="CQ176" t="s">
        <v>18821</v>
      </c>
      <c r="CR176" t="s">
        <v>18822</v>
      </c>
      <c r="CS176" t="s">
        <v>37998</v>
      </c>
      <c r="CT176" t="s">
        <v>18823</v>
      </c>
      <c r="CU176" t="s">
        <v>38173</v>
      </c>
      <c r="CV176" t="s">
        <v>18824</v>
      </c>
      <c r="CW176" t="s">
        <v>18825</v>
      </c>
      <c r="CX176" t="s">
        <v>18826</v>
      </c>
      <c r="CY176" t="s">
        <v>18827</v>
      </c>
      <c r="CZ176" t="s">
        <v>18828</v>
      </c>
      <c r="DA176" t="s">
        <v>18829</v>
      </c>
      <c r="DB176" t="s">
        <v>18830</v>
      </c>
      <c r="DC176" t="s">
        <v>18831</v>
      </c>
      <c r="DD176" t="s">
        <v>18832</v>
      </c>
      <c r="DE176" t="s">
        <v>18833</v>
      </c>
      <c r="DF176" t="s">
        <v>18834</v>
      </c>
      <c r="DG176" t="s">
        <v>18835</v>
      </c>
      <c r="DH176" t="s">
        <v>18836</v>
      </c>
      <c r="DI176" t="s">
        <v>18837</v>
      </c>
      <c r="DJ176" t="s">
        <v>18838</v>
      </c>
      <c r="DK176" t="s">
        <v>18839</v>
      </c>
      <c r="DL176" t="s">
        <v>18840</v>
      </c>
      <c r="DM176" t="s">
        <v>18841</v>
      </c>
      <c r="DN176" t="s">
        <v>18842</v>
      </c>
      <c r="DO176" t="s">
        <v>18843</v>
      </c>
      <c r="DP176" t="s">
        <v>18844</v>
      </c>
    </row>
    <row r="177" spans="1:120" x14ac:dyDescent="0.3">
      <c r="A177" t="s">
        <v>18845</v>
      </c>
      <c r="B177" t="s">
        <v>18846</v>
      </c>
      <c r="D177" t="s">
        <v>18847</v>
      </c>
      <c r="E177" t="s">
        <v>18848</v>
      </c>
      <c r="F177" t="s">
        <v>18849</v>
      </c>
      <c r="G177" t="s">
        <v>18850</v>
      </c>
      <c r="H177" t="s">
        <v>18851</v>
      </c>
      <c r="I177" t="s">
        <v>18852</v>
      </c>
      <c r="J177" t="s">
        <v>18853</v>
      </c>
      <c r="K177" t="s">
        <v>18854</v>
      </c>
      <c r="L177" t="s">
        <v>18855</v>
      </c>
      <c r="M177" t="s">
        <v>18856</v>
      </c>
      <c r="N177" t="s">
        <v>18857</v>
      </c>
      <c r="O177" t="s">
        <v>18858</v>
      </c>
      <c r="P177" t="s">
        <v>18859</v>
      </c>
      <c r="Q177" t="s">
        <v>18860</v>
      </c>
      <c r="R177" t="s">
        <v>18860</v>
      </c>
      <c r="S177" t="s">
        <v>18861</v>
      </c>
      <c r="T177" t="s">
        <v>18862</v>
      </c>
      <c r="U177" t="s">
        <v>18863</v>
      </c>
      <c r="V177" t="s">
        <v>18864</v>
      </c>
      <c r="W177" t="s">
        <v>18865</v>
      </c>
      <c r="X177" t="s">
        <v>18866</v>
      </c>
      <c r="Y177" t="s">
        <v>18867</v>
      </c>
      <c r="Z177" t="s">
        <v>18868</v>
      </c>
      <c r="AA177" t="s">
        <v>18869</v>
      </c>
      <c r="AB177" t="s">
        <v>18870</v>
      </c>
      <c r="AC177" t="s">
        <v>18871</v>
      </c>
      <c r="AD177" t="s">
        <v>18872</v>
      </c>
      <c r="AE177" t="s">
        <v>18873</v>
      </c>
      <c r="AF177" t="s">
        <v>18874</v>
      </c>
      <c r="AG177" t="s">
        <v>18875</v>
      </c>
      <c r="AH177" t="s">
        <v>18876</v>
      </c>
      <c r="AI177" t="s">
        <v>18877</v>
      </c>
      <c r="AJ177" t="s">
        <v>18878</v>
      </c>
      <c r="AK177" t="s">
        <v>18879</v>
      </c>
      <c r="AL177" t="s">
        <v>18880</v>
      </c>
      <c r="AM177" t="s">
        <v>18881</v>
      </c>
      <c r="AN177" t="s">
        <v>18882</v>
      </c>
      <c r="AO177" t="s">
        <v>18883</v>
      </c>
      <c r="AP177" t="s">
        <v>18884</v>
      </c>
      <c r="AQ177" t="s">
        <v>18885</v>
      </c>
      <c r="AR177" t="s">
        <v>18885</v>
      </c>
      <c r="AS177" t="s">
        <v>18886</v>
      </c>
      <c r="AT177" t="s">
        <v>18887</v>
      </c>
      <c r="AU177" t="s">
        <v>18888</v>
      </c>
      <c r="AV177" t="s">
        <v>18889</v>
      </c>
      <c r="AW177" t="s">
        <v>18890</v>
      </c>
      <c r="AX177" t="s">
        <v>18891</v>
      </c>
      <c r="AY177" t="s">
        <v>18892</v>
      </c>
      <c r="AZ177" t="s">
        <v>18893</v>
      </c>
      <c r="BB177" t="s">
        <v>18894</v>
      </c>
      <c r="BC177" t="s">
        <v>18895</v>
      </c>
      <c r="BD177" t="s">
        <v>18896</v>
      </c>
      <c r="BE177" t="s">
        <v>18896</v>
      </c>
      <c r="BF177" t="s">
        <v>18897</v>
      </c>
      <c r="BG177" t="s">
        <v>18898</v>
      </c>
      <c r="BI177" t="s">
        <v>18899</v>
      </c>
      <c r="BJ177" t="s">
        <v>18900</v>
      </c>
      <c r="BK177" t="s">
        <v>18901</v>
      </c>
      <c r="BL177" t="s">
        <v>18902</v>
      </c>
      <c r="BM177" t="s">
        <v>18903</v>
      </c>
      <c r="BN177" t="s">
        <v>18904</v>
      </c>
      <c r="BO177" t="s">
        <v>18905</v>
      </c>
      <c r="BP177" t="s">
        <v>18906</v>
      </c>
      <c r="BQ177" t="s">
        <v>18907</v>
      </c>
      <c r="BR177" t="s">
        <v>18908</v>
      </c>
      <c r="BS177" t="s">
        <v>18909</v>
      </c>
      <c r="BT177" t="s">
        <v>18910</v>
      </c>
      <c r="BU177" t="s">
        <v>18911</v>
      </c>
      <c r="BW177" t="s">
        <v>18912</v>
      </c>
      <c r="BX177" t="s">
        <v>18912</v>
      </c>
      <c r="BY177" t="s">
        <v>18913</v>
      </c>
      <c r="CC177" t="s">
        <v>18914</v>
      </c>
      <c r="CD177" t="s">
        <v>18915</v>
      </c>
      <c r="CE177" t="s">
        <v>18916</v>
      </c>
      <c r="CF177" t="s">
        <v>18917</v>
      </c>
      <c r="CG177" t="s">
        <v>18918</v>
      </c>
      <c r="CH177" t="s">
        <v>18919</v>
      </c>
      <c r="CI177" t="s">
        <v>18920</v>
      </c>
      <c r="CJ177" t="s">
        <v>18921</v>
      </c>
      <c r="CK177" t="s">
        <v>18922</v>
      </c>
      <c r="CL177" t="s">
        <v>18923</v>
      </c>
      <c r="CM177" t="s">
        <v>18924</v>
      </c>
      <c r="CN177" t="s">
        <v>18925</v>
      </c>
      <c r="CO177" t="s">
        <v>18926</v>
      </c>
      <c r="CP177" t="s">
        <v>18927</v>
      </c>
      <c r="CQ177" t="s">
        <v>18928</v>
      </c>
      <c r="CR177" t="s">
        <v>18929</v>
      </c>
      <c r="CS177" t="s">
        <v>37998</v>
      </c>
      <c r="CT177" t="s">
        <v>18930</v>
      </c>
      <c r="CU177" t="s">
        <v>38174</v>
      </c>
      <c r="CV177" t="s">
        <v>18931</v>
      </c>
      <c r="CW177" t="s">
        <v>18932</v>
      </c>
      <c r="CX177" t="s">
        <v>18933</v>
      </c>
      <c r="CY177" t="s">
        <v>18934</v>
      </c>
      <c r="CZ177" t="s">
        <v>18935</v>
      </c>
      <c r="DA177" t="s">
        <v>18936</v>
      </c>
      <c r="DB177" t="s">
        <v>18937</v>
      </c>
      <c r="DC177" t="s">
        <v>18938</v>
      </c>
      <c r="DD177" t="s">
        <v>18939</v>
      </c>
      <c r="DE177" t="s">
        <v>18940</v>
      </c>
      <c r="DF177" t="s">
        <v>18941</v>
      </c>
      <c r="DG177" t="s">
        <v>18942</v>
      </c>
      <c r="DH177" t="s">
        <v>18943</v>
      </c>
      <c r="DI177" t="s">
        <v>18944</v>
      </c>
      <c r="DJ177" t="s">
        <v>18945</v>
      </c>
      <c r="DK177" t="s">
        <v>18946</v>
      </c>
      <c r="DL177" t="s">
        <v>18947</v>
      </c>
      <c r="DM177" t="s">
        <v>18948</v>
      </c>
      <c r="DN177" t="s">
        <v>18949</v>
      </c>
      <c r="DO177" t="s">
        <v>18950</v>
      </c>
      <c r="DP177" t="s">
        <v>18951</v>
      </c>
    </row>
    <row r="178" spans="1:120" x14ac:dyDescent="0.3">
      <c r="A178" t="s">
        <v>18952</v>
      </c>
      <c r="B178" t="s">
        <v>18953</v>
      </c>
      <c r="D178" t="s">
        <v>18954</v>
      </c>
      <c r="E178" t="s">
        <v>18955</v>
      </c>
      <c r="F178" t="s">
        <v>18956</v>
      </c>
      <c r="G178" t="s">
        <v>18957</v>
      </c>
      <c r="H178" t="s">
        <v>18958</v>
      </c>
      <c r="I178" t="s">
        <v>18959</v>
      </c>
      <c r="J178" t="s">
        <v>18960</v>
      </c>
      <c r="K178" t="s">
        <v>18961</v>
      </c>
      <c r="L178" t="s">
        <v>18962</v>
      </c>
      <c r="M178" t="s">
        <v>18963</v>
      </c>
      <c r="N178" t="s">
        <v>18964</v>
      </c>
      <c r="O178" t="s">
        <v>18965</v>
      </c>
      <c r="P178" t="s">
        <v>18966</v>
      </c>
      <c r="Q178" t="s">
        <v>18967</v>
      </c>
      <c r="R178" t="s">
        <v>18967</v>
      </c>
      <c r="S178" t="s">
        <v>18968</v>
      </c>
      <c r="T178" t="s">
        <v>18969</v>
      </c>
      <c r="U178" t="s">
        <v>18970</v>
      </c>
      <c r="V178" t="s">
        <v>18971</v>
      </c>
      <c r="W178" t="s">
        <v>18972</v>
      </c>
      <c r="X178" t="s">
        <v>18973</v>
      </c>
      <c r="Y178" t="s">
        <v>18974</v>
      </c>
      <c r="Z178" t="s">
        <v>18975</v>
      </c>
      <c r="AA178" t="s">
        <v>18976</v>
      </c>
      <c r="AB178" t="s">
        <v>18977</v>
      </c>
      <c r="AC178" t="s">
        <v>18978</v>
      </c>
      <c r="AD178" t="s">
        <v>18979</v>
      </c>
      <c r="AE178" t="s">
        <v>18980</v>
      </c>
      <c r="AF178" t="s">
        <v>18981</v>
      </c>
      <c r="AG178" t="s">
        <v>18982</v>
      </c>
      <c r="AH178" t="s">
        <v>18983</v>
      </c>
      <c r="AI178" t="s">
        <v>18984</v>
      </c>
      <c r="AJ178" t="s">
        <v>18985</v>
      </c>
      <c r="AK178" t="s">
        <v>18986</v>
      </c>
      <c r="AL178" t="s">
        <v>18987</v>
      </c>
      <c r="AM178" t="s">
        <v>18988</v>
      </c>
      <c r="AN178" t="s">
        <v>18989</v>
      </c>
      <c r="AO178" t="s">
        <v>18990</v>
      </c>
      <c r="AP178" t="s">
        <v>18991</v>
      </c>
      <c r="AQ178" t="s">
        <v>18992</v>
      </c>
      <c r="AR178" t="s">
        <v>18992</v>
      </c>
      <c r="AS178" t="s">
        <v>18993</v>
      </c>
      <c r="AT178" t="s">
        <v>18994</v>
      </c>
      <c r="AU178" t="s">
        <v>18995</v>
      </c>
      <c r="AV178" t="s">
        <v>18996</v>
      </c>
      <c r="AW178" t="s">
        <v>18997</v>
      </c>
      <c r="AX178" t="s">
        <v>18998</v>
      </c>
      <c r="AY178" t="s">
        <v>18999</v>
      </c>
      <c r="AZ178" t="s">
        <v>19000</v>
      </c>
      <c r="BB178" t="s">
        <v>19001</v>
      </c>
      <c r="BC178" t="s">
        <v>19002</v>
      </c>
      <c r="BD178" t="s">
        <v>19003</v>
      </c>
      <c r="BE178" t="s">
        <v>19003</v>
      </c>
      <c r="BF178" t="s">
        <v>19004</v>
      </c>
      <c r="BG178" t="s">
        <v>19005</v>
      </c>
      <c r="BI178" t="s">
        <v>19006</v>
      </c>
      <c r="BJ178" t="s">
        <v>19007</v>
      </c>
      <c r="BK178" t="s">
        <v>19008</v>
      </c>
      <c r="BL178" t="s">
        <v>19009</v>
      </c>
      <c r="BM178" t="s">
        <v>19010</v>
      </c>
      <c r="BN178" t="s">
        <v>19011</v>
      </c>
      <c r="BO178" t="s">
        <v>19012</v>
      </c>
      <c r="BP178" t="s">
        <v>19013</v>
      </c>
      <c r="BQ178" t="s">
        <v>19014</v>
      </c>
      <c r="BR178" t="s">
        <v>19015</v>
      </c>
      <c r="BS178" t="s">
        <v>19016</v>
      </c>
      <c r="BT178" t="s">
        <v>19017</v>
      </c>
      <c r="BU178" t="s">
        <v>19018</v>
      </c>
      <c r="BW178" t="s">
        <v>19019</v>
      </c>
      <c r="BX178" t="s">
        <v>19019</v>
      </c>
      <c r="BY178" t="s">
        <v>19020</v>
      </c>
      <c r="CC178" t="s">
        <v>19021</v>
      </c>
      <c r="CD178" t="s">
        <v>19022</v>
      </c>
      <c r="CE178" t="s">
        <v>19023</v>
      </c>
      <c r="CF178" t="s">
        <v>19024</v>
      </c>
      <c r="CG178" t="s">
        <v>19025</v>
      </c>
      <c r="CH178" t="s">
        <v>19026</v>
      </c>
      <c r="CI178" t="s">
        <v>19027</v>
      </c>
      <c r="CJ178" t="s">
        <v>19028</v>
      </c>
      <c r="CK178" t="s">
        <v>19029</v>
      </c>
      <c r="CL178" t="s">
        <v>19030</v>
      </c>
      <c r="CM178" t="s">
        <v>19031</v>
      </c>
      <c r="CN178" t="s">
        <v>19032</v>
      </c>
      <c r="CO178" t="s">
        <v>19033</v>
      </c>
      <c r="CP178" t="s">
        <v>19034</v>
      </c>
      <c r="CQ178" t="s">
        <v>19035</v>
      </c>
      <c r="CR178" t="s">
        <v>19036</v>
      </c>
      <c r="CS178" t="s">
        <v>37998</v>
      </c>
      <c r="CT178" t="s">
        <v>19037</v>
      </c>
      <c r="CU178" t="s">
        <v>38175</v>
      </c>
      <c r="CV178" t="s">
        <v>19038</v>
      </c>
      <c r="CW178" t="s">
        <v>19039</v>
      </c>
      <c r="CX178" t="s">
        <v>19040</v>
      </c>
      <c r="CY178" t="s">
        <v>19041</v>
      </c>
      <c r="CZ178" t="s">
        <v>19042</v>
      </c>
      <c r="DA178" t="s">
        <v>19043</v>
      </c>
      <c r="DB178" t="s">
        <v>19044</v>
      </c>
      <c r="DC178" t="s">
        <v>19045</v>
      </c>
      <c r="DD178" t="s">
        <v>19046</v>
      </c>
      <c r="DE178" t="s">
        <v>19047</v>
      </c>
      <c r="DF178" t="s">
        <v>19048</v>
      </c>
      <c r="DG178" t="s">
        <v>19049</v>
      </c>
      <c r="DH178" t="s">
        <v>19050</v>
      </c>
      <c r="DI178" t="s">
        <v>19051</v>
      </c>
      <c r="DJ178" t="s">
        <v>19052</v>
      </c>
      <c r="DK178" t="s">
        <v>19053</v>
      </c>
      <c r="DL178" t="s">
        <v>19054</v>
      </c>
      <c r="DM178" t="s">
        <v>19055</v>
      </c>
      <c r="DN178" t="s">
        <v>19056</v>
      </c>
      <c r="DO178" t="s">
        <v>19057</v>
      </c>
      <c r="DP178" t="s">
        <v>19058</v>
      </c>
    </row>
    <row r="179" spans="1:120" x14ac:dyDescent="0.3">
      <c r="A179" t="s">
        <v>19059</v>
      </c>
      <c r="B179" t="s">
        <v>19060</v>
      </c>
      <c r="D179" t="s">
        <v>19061</v>
      </c>
      <c r="E179" t="s">
        <v>19062</v>
      </c>
      <c r="F179" t="s">
        <v>19063</v>
      </c>
      <c r="G179" t="s">
        <v>19064</v>
      </c>
      <c r="H179" t="s">
        <v>19065</v>
      </c>
      <c r="I179" t="s">
        <v>19066</v>
      </c>
      <c r="J179" t="s">
        <v>19067</v>
      </c>
      <c r="K179" t="s">
        <v>19068</v>
      </c>
      <c r="L179" t="s">
        <v>19069</v>
      </c>
      <c r="M179" t="s">
        <v>19070</v>
      </c>
      <c r="N179" t="s">
        <v>19071</v>
      </c>
      <c r="O179" t="s">
        <v>19072</v>
      </c>
      <c r="P179" t="s">
        <v>19073</v>
      </c>
      <c r="Q179" t="s">
        <v>19074</v>
      </c>
      <c r="R179" t="s">
        <v>19074</v>
      </c>
      <c r="S179" t="s">
        <v>19075</v>
      </c>
      <c r="T179" t="s">
        <v>19076</v>
      </c>
      <c r="U179" t="s">
        <v>19077</v>
      </c>
      <c r="V179" t="s">
        <v>19078</v>
      </c>
      <c r="W179" t="s">
        <v>19079</v>
      </c>
      <c r="X179" t="s">
        <v>19080</v>
      </c>
      <c r="Y179" t="s">
        <v>19081</v>
      </c>
      <c r="Z179" t="s">
        <v>19082</v>
      </c>
      <c r="AA179" t="s">
        <v>19083</v>
      </c>
      <c r="AB179" t="s">
        <v>19084</v>
      </c>
      <c r="AC179" t="s">
        <v>19085</v>
      </c>
      <c r="AD179" t="s">
        <v>19086</v>
      </c>
      <c r="AE179" t="s">
        <v>19087</v>
      </c>
      <c r="AF179" t="s">
        <v>19088</v>
      </c>
      <c r="AG179" t="s">
        <v>19089</v>
      </c>
      <c r="AH179" t="s">
        <v>19090</v>
      </c>
      <c r="AI179" t="s">
        <v>19091</v>
      </c>
      <c r="AJ179" t="s">
        <v>19092</v>
      </c>
      <c r="AK179" t="s">
        <v>19093</v>
      </c>
      <c r="AL179" t="s">
        <v>19094</v>
      </c>
      <c r="AM179" t="s">
        <v>19095</v>
      </c>
      <c r="AN179" t="s">
        <v>19096</v>
      </c>
      <c r="AO179" t="s">
        <v>19097</v>
      </c>
      <c r="AP179" t="s">
        <v>19098</v>
      </c>
      <c r="AQ179" t="s">
        <v>19099</v>
      </c>
      <c r="AR179" t="s">
        <v>19099</v>
      </c>
      <c r="AS179" t="s">
        <v>19100</v>
      </c>
      <c r="AT179" t="s">
        <v>19101</v>
      </c>
      <c r="AU179" t="s">
        <v>19102</v>
      </c>
      <c r="AV179" t="s">
        <v>19103</v>
      </c>
      <c r="AW179" t="s">
        <v>19104</v>
      </c>
      <c r="AX179" t="s">
        <v>19105</v>
      </c>
      <c r="AY179" t="s">
        <v>19106</v>
      </c>
      <c r="AZ179" t="s">
        <v>19107</v>
      </c>
      <c r="BB179" t="s">
        <v>19108</v>
      </c>
      <c r="BC179" t="s">
        <v>19109</v>
      </c>
      <c r="BD179" t="s">
        <v>19110</v>
      </c>
      <c r="BE179" t="s">
        <v>19110</v>
      </c>
      <c r="BF179" t="s">
        <v>19111</v>
      </c>
      <c r="BG179" t="s">
        <v>19112</v>
      </c>
      <c r="BI179" t="s">
        <v>19113</v>
      </c>
      <c r="BJ179" t="s">
        <v>19114</v>
      </c>
      <c r="BK179" t="s">
        <v>19115</v>
      </c>
      <c r="BL179" t="s">
        <v>19116</v>
      </c>
      <c r="BM179" t="s">
        <v>19117</v>
      </c>
      <c r="BN179" t="s">
        <v>19118</v>
      </c>
      <c r="BO179" t="s">
        <v>19119</v>
      </c>
      <c r="BP179" t="s">
        <v>19120</v>
      </c>
      <c r="BQ179" t="s">
        <v>19121</v>
      </c>
      <c r="BR179" t="s">
        <v>19122</v>
      </c>
      <c r="BS179" t="s">
        <v>19123</v>
      </c>
      <c r="BT179" t="s">
        <v>19124</v>
      </c>
      <c r="BU179" t="s">
        <v>19125</v>
      </c>
      <c r="BW179" t="s">
        <v>19126</v>
      </c>
      <c r="BX179" t="s">
        <v>19126</v>
      </c>
      <c r="BY179" t="s">
        <v>19127</v>
      </c>
      <c r="CC179" t="s">
        <v>19128</v>
      </c>
      <c r="CD179" t="s">
        <v>19129</v>
      </c>
      <c r="CE179" t="s">
        <v>19130</v>
      </c>
      <c r="CF179" t="s">
        <v>19131</v>
      </c>
      <c r="CG179" t="s">
        <v>19132</v>
      </c>
      <c r="CH179" t="s">
        <v>19133</v>
      </c>
      <c r="CI179" t="s">
        <v>19134</v>
      </c>
      <c r="CJ179" t="s">
        <v>19135</v>
      </c>
      <c r="CK179" t="s">
        <v>19136</v>
      </c>
      <c r="CL179" t="s">
        <v>19137</v>
      </c>
      <c r="CM179" t="s">
        <v>19138</v>
      </c>
      <c r="CN179" t="s">
        <v>19139</v>
      </c>
      <c r="CO179" t="s">
        <v>19140</v>
      </c>
      <c r="CP179" t="s">
        <v>19141</v>
      </c>
      <c r="CQ179" t="s">
        <v>19142</v>
      </c>
      <c r="CR179" t="s">
        <v>19143</v>
      </c>
      <c r="CS179" t="s">
        <v>37998</v>
      </c>
      <c r="CT179" t="s">
        <v>19144</v>
      </c>
      <c r="CU179" t="s">
        <v>38176</v>
      </c>
      <c r="CV179" t="s">
        <v>19145</v>
      </c>
      <c r="CW179" t="s">
        <v>19146</v>
      </c>
      <c r="CX179" t="s">
        <v>19147</v>
      </c>
      <c r="CY179" t="s">
        <v>19148</v>
      </c>
      <c r="CZ179" t="s">
        <v>19149</v>
      </c>
      <c r="DA179" t="s">
        <v>19150</v>
      </c>
      <c r="DB179" t="s">
        <v>19151</v>
      </c>
      <c r="DC179" t="s">
        <v>19152</v>
      </c>
      <c r="DD179" t="s">
        <v>19153</v>
      </c>
      <c r="DE179" t="s">
        <v>19154</v>
      </c>
      <c r="DF179" t="s">
        <v>19155</v>
      </c>
      <c r="DG179" t="s">
        <v>19156</v>
      </c>
      <c r="DH179" t="s">
        <v>19157</v>
      </c>
      <c r="DI179" t="s">
        <v>19158</v>
      </c>
      <c r="DJ179" t="s">
        <v>19159</v>
      </c>
      <c r="DK179" t="s">
        <v>19160</v>
      </c>
      <c r="DL179" t="s">
        <v>19161</v>
      </c>
      <c r="DM179" t="s">
        <v>19162</v>
      </c>
      <c r="DN179" t="s">
        <v>19163</v>
      </c>
      <c r="DO179" t="s">
        <v>19164</v>
      </c>
      <c r="DP179" t="s">
        <v>19165</v>
      </c>
    </row>
    <row r="180" spans="1:120" x14ac:dyDescent="0.3">
      <c r="A180" t="s">
        <v>19166</v>
      </c>
      <c r="B180" t="s">
        <v>19167</v>
      </c>
      <c r="D180" t="s">
        <v>19168</v>
      </c>
      <c r="E180" t="s">
        <v>19169</v>
      </c>
      <c r="F180" t="s">
        <v>19170</v>
      </c>
      <c r="G180" t="s">
        <v>19171</v>
      </c>
      <c r="H180" t="s">
        <v>19172</v>
      </c>
      <c r="I180" t="s">
        <v>19173</v>
      </c>
      <c r="J180" t="s">
        <v>19174</v>
      </c>
      <c r="K180" t="s">
        <v>19175</v>
      </c>
      <c r="L180" t="s">
        <v>19176</v>
      </c>
      <c r="M180" t="s">
        <v>19177</v>
      </c>
      <c r="N180" t="s">
        <v>19178</v>
      </c>
      <c r="O180" t="s">
        <v>19179</v>
      </c>
      <c r="P180" t="s">
        <v>19180</v>
      </c>
      <c r="Q180" t="s">
        <v>19181</v>
      </c>
      <c r="R180" t="s">
        <v>19181</v>
      </c>
      <c r="S180" t="s">
        <v>19182</v>
      </c>
      <c r="T180" t="s">
        <v>19183</v>
      </c>
      <c r="U180" t="s">
        <v>19184</v>
      </c>
      <c r="V180" t="s">
        <v>19185</v>
      </c>
      <c r="W180" t="s">
        <v>19186</v>
      </c>
      <c r="X180" t="s">
        <v>19187</v>
      </c>
      <c r="Y180" t="s">
        <v>19188</v>
      </c>
      <c r="Z180" t="s">
        <v>19189</v>
      </c>
      <c r="AA180" t="s">
        <v>19190</v>
      </c>
      <c r="AB180" t="s">
        <v>19191</v>
      </c>
      <c r="AC180" t="s">
        <v>19192</v>
      </c>
      <c r="AD180" t="s">
        <v>19193</v>
      </c>
      <c r="AE180" t="s">
        <v>19194</v>
      </c>
      <c r="AF180" t="s">
        <v>19195</v>
      </c>
      <c r="AG180" t="s">
        <v>19196</v>
      </c>
      <c r="AH180" t="s">
        <v>19197</v>
      </c>
      <c r="AI180" t="s">
        <v>19198</v>
      </c>
      <c r="AJ180" t="s">
        <v>19199</v>
      </c>
      <c r="AK180" t="s">
        <v>19200</v>
      </c>
      <c r="AL180" t="s">
        <v>19201</v>
      </c>
      <c r="AM180" t="s">
        <v>19202</v>
      </c>
      <c r="AN180" t="s">
        <v>19203</v>
      </c>
      <c r="AO180" t="s">
        <v>19204</v>
      </c>
      <c r="AP180" t="s">
        <v>19205</v>
      </c>
      <c r="AQ180" t="s">
        <v>19206</v>
      </c>
      <c r="AR180" t="s">
        <v>19206</v>
      </c>
      <c r="AS180" t="s">
        <v>19207</v>
      </c>
      <c r="AT180" t="s">
        <v>19208</v>
      </c>
      <c r="AU180" t="s">
        <v>19209</v>
      </c>
      <c r="AV180" t="s">
        <v>19210</v>
      </c>
      <c r="AW180" t="s">
        <v>19211</v>
      </c>
      <c r="AX180" t="s">
        <v>19212</v>
      </c>
      <c r="AY180" t="s">
        <v>19213</v>
      </c>
      <c r="AZ180" t="s">
        <v>19214</v>
      </c>
      <c r="BB180" t="s">
        <v>19215</v>
      </c>
      <c r="BC180" t="s">
        <v>19216</v>
      </c>
      <c r="BD180" t="s">
        <v>19217</v>
      </c>
      <c r="BE180" t="s">
        <v>19217</v>
      </c>
      <c r="BF180" t="s">
        <v>19218</v>
      </c>
      <c r="BG180" t="s">
        <v>19219</v>
      </c>
      <c r="BI180" t="s">
        <v>19220</v>
      </c>
      <c r="BJ180" t="s">
        <v>19221</v>
      </c>
      <c r="BK180" t="s">
        <v>19222</v>
      </c>
      <c r="BL180" t="s">
        <v>19223</v>
      </c>
      <c r="BM180" t="s">
        <v>19224</v>
      </c>
      <c r="BN180" t="s">
        <v>19225</v>
      </c>
      <c r="BO180" t="s">
        <v>19226</v>
      </c>
      <c r="BP180" t="s">
        <v>19227</v>
      </c>
      <c r="BQ180" t="s">
        <v>19228</v>
      </c>
      <c r="BR180" t="s">
        <v>19229</v>
      </c>
      <c r="BS180" t="s">
        <v>19230</v>
      </c>
      <c r="BT180" t="s">
        <v>19231</v>
      </c>
      <c r="BU180" t="s">
        <v>19232</v>
      </c>
      <c r="BW180" t="s">
        <v>19233</v>
      </c>
      <c r="BX180" t="s">
        <v>19233</v>
      </c>
      <c r="BY180" t="s">
        <v>19234</v>
      </c>
      <c r="CC180" t="s">
        <v>19235</v>
      </c>
      <c r="CD180" t="s">
        <v>19236</v>
      </c>
      <c r="CE180" t="s">
        <v>19237</v>
      </c>
      <c r="CF180" t="s">
        <v>19238</v>
      </c>
      <c r="CG180" t="s">
        <v>19239</v>
      </c>
      <c r="CH180" t="s">
        <v>19240</v>
      </c>
      <c r="CI180" t="s">
        <v>19241</v>
      </c>
      <c r="CJ180" t="s">
        <v>19242</v>
      </c>
      <c r="CK180" t="s">
        <v>19243</v>
      </c>
      <c r="CL180" t="s">
        <v>19244</v>
      </c>
      <c r="CM180" t="s">
        <v>19245</v>
      </c>
      <c r="CN180" t="s">
        <v>19246</v>
      </c>
      <c r="CO180" t="s">
        <v>19247</v>
      </c>
      <c r="CP180" t="s">
        <v>19248</v>
      </c>
      <c r="CQ180" t="s">
        <v>19249</v>
      </c>
      <c r="CR180" t="s">
        <v>19250</v>
      </c>
      <c r="CS180" t="s">
        <v>37998</v>
      </c>
      <c r="CT180" t="s">
        <v>19251</v>
      </c>
      <c r="CU180" t="s">
        <v>38177</v>
      </c>
      <c r="CV180" t="s">
        <v>19252</v>
      </c>
      <c r="CW180" t="s">
        <v>19253</v>
      </c>
      <c r="CX180" t="s">
        <v>19254</v>
      </c>
      <c r="CY180" t="s">
        <v>19255</v>
      </c>
      <c r="CZ180" t="s">
        <v>19256</v>
      </c>
      <c r="DA180" t="s">
        <v>19257</v>
      </c>
      <c r="DB180" t="s">
        <v>19258</v>
      </c>
      <c r="DC180" t="s">
        <v>19259</v>
      </c>
      <c r="DD180" t="s">
        <v>19260</v>
      </c>
      <c r="DE180" t="s">
        <v>19261</v>
      </c>
      <c r="DF180" t="s">
        <v>19262</v>
      </c>
      <c r="DG180" t="s">
        <v>19263</v>
      </c>
      <c r="DH180" t="s">
        <v>19264</v>
      </c>
      <c r="DI180" t="s">
        <v>19265</v>
      </c>
      <c r="DJ180" t="s">
        <v>19266</v>
      </c>
      <c r="DK180" t="s">
        <v>19267</v>
      </c>
      <c r="DL180" t="s">
        <v>19268</v>
      </c>
      <c r="DM180" t="s">
        <v>19269</v>
      </c>
      <c r="DN180" t="s">
        <v>19270</v>
      </c>
      <c r="DO180" t="s">
        <v>19271</v>
      </c>
      <c r="DP180" t="s">
        <v>19272</v>
      </c>
    </row>
    <row r="181" spans="1:120" x14ac:dyDescent="0.3">
      <c r="A181" t="s">
        <v>19273</v>
      </c>
      <c r="B181" t="s">
        <v>19274</v>
      </c>
      <c r="D181" t="s">
        <v>19275</v>
      </c>
      <c r="E181" t="s">
        <v>19276</v>
      </c>
      <c r="F181" t="s">
        <v>19277</v>
      </c>
      <c r="G181" t="s">
        <v>19278</v>
      </c>
      <c r="H181" t="s">
        <v>19279</v>
      </c>
      <c r="I181" t="s">
        <v>19280</v>
      </c>
      <c r="J181" t="s">
        <v>19281</v>
      </c>
      <c r="K181" t="s">
        <v>19282</v>
      </c>
      <c r="L181" t="s">
        <v>19283</v>
      </c>
      <c r="M181" t="s">
        <v>19284</v>
      </c>
      <c r="N181" t="s">
        <v>19285</v>
      </c>
      <c r="O181" t="s">
        <v>19286</v>
      </c>
      <c r="P181" t="s">
        <v>19287</v>
      </c>
      <c r="Q181" t="s">
        <v>19288</v>
      </c>
      <c r="R181" t="s">
        <v>19288</v>
      </c>
      <c r="S181" t="s">
        <v>19289</v>
      </c>
      <c r="T181" t="s">
        <v>19290</v>
      </c>
      <c r="U181" t="s">
        <v>19291</v>
      </c>
      <c r="V181" t="s">
        <v>19292</v>
      </c>
      <c r="W181" t="s">
        <v>19293</v>
      </c>
      <c r="X181" t="s">
        <v>19294</v>
      </c>
      <c r="Y181" t="s">
        <v>19295</v>
      </c>
      <c r="Z181" t="s">
        <v>19296</v>
      </c>
      <c r="AA181" t="s">
        <v>19297</v>
      </c>
      <c r="AB181" t="s">
        <v>19298</v>
      </c>
      <c r="AC181" t="s">
        <v>19299</v>
      </c>
      <c r="AD181" t="s">
        <v>19300</v>
      </c>
      <c r="AE181" t="s">
        <v>19301</v>
      </c>
      <c r="AF181" t="s">
        <v>19302</v>
      </c>
      <c r="AG181" t="s">
        <v>19303</v>
      </c>
      <c r="AH181" t="s">
        <v>19304</v>
      </c>
      <c r="AI181" t="s">
        <v>19305</v>
      </c>
      <c r="AJ181" t="s">
        <v>19306</v>
      </c>
      <c r="AK181" t="s">
        <v>19307</v>
      </c>
      <c r="AL181" t="s">
        <v>19308</v>
      </c>
      <c r="AM181" t="s">
        <v>19309</v>
      </c>
      <c r="AN181" t="s">
        <v>19310</v>
      </c>
      <c r="AO181" t="s">
        <v>19311</v>
      </c>
      <c r="AP181" t="s">
        <v>19312</v>
      </c>
      <c r="AQ181" t="s">
        <v>19313</v>
      </c>
      <c r="AR181" t="s">
        <v>19313</v>
      </c>
      <c r="AS181" t="s">
        <v>19314</v>
      </c>
      <c r="AT181" t="s">
        <v>19315</v>
      </c>
      <c r="AU181" t="s">
        <v>19316</v>
      </c>
      <c r="AV181" t="s">
        <v>19317</v>
      </c>
      <c r="AW181" t="s">
        <v>19318</v>
      </c>
      <c r="AX181" t="s">
        <v>19319</v>
      </c>
      <c r="AY181" t="s">
        <v>19320</v>
      </c>
      <c r="AZ181" t="s">
        <v>19321</v>
      </c>
      <c r="BB181" t="s">
        <v>19322</v>
      </c>
      <c r="BC181" t="s">
        <v>19323</v>
      </c>
      <c r="BD181" t="s">
        <v>19324</v>
      </c>
      <c r="BE181" t="s">
        <v>19324</v>
      </c>
      <c r="BF181" t="s">
        <v>19325</v>
      </c>
      <c r="BG181" t="s">
        <v>19326</v>
      </c>
      <c r="BI181" t="s">
        <v>19327</v>
      </c>
      <c r="BJ181" t="s">
        <v>19328</v>
      </c>
      <c r="BK181" t="s">
        <v>19329</v>
      </c>
      <c r="BL181" t="s">
        <v>19330</v>
      </c>
      <c r="BM181" t="s">
        <v>19331</v>
      </c>
      <c r="BN181" t="s">
        <v>19332</v>
      </c>
      <c r="BO181" t="s">
        <v>19333</v>
      </c>
      <c r="BP181" t="s">
        <v>19334</v>
      </c>
      <c r="BQ181" t="s">
        <v>19335</v>
      </c>
      <c r="BR181" t="s">
        <v>19336</v>
      </c>
      <c r="BS181" t="s">
        <v>19337</v>
      </c>
      <c r="BT181" t="s">
        <v>19338</v>
      </c>
      <c r="BU181" t="s">
        <v>19339</v>
      </c>
      <c r="BW181" t="s">
        <v>19340</v>
      </c>
      <c r="BX181" t="s">
        <v>19340</v>
      </c>
      <c r="BY181" t="s">
        <v>19341</v>
      </c>
      <c r="CC181" t="s">
        <v>19342</v>
      </c>
      <c r="CD181" t="s">
        <v>19343</v>
      </c>
      <c r="CE181" t="s">
        <v>19344</v>
      </c>
      <c r="CF181" t="s">
        <v>19345</v>
      </c>
      <c r="CG181" t="s">
        <v>19346</v>
      </c>
      <c r="CH181" t="s">
        <v>19347</v>
      </c>
      <c r="CI181" t="s">
        <v>19348</v>
      </c>
      <c r="CJ181" t="s">
        <v>19349</v>
      </c>
      <c r="CK181" t="s">
        <v>19350</v>
      </c>
      <c r="CL181" t="s">
        <v>19351</v>
      </c>
      <c r="CM181" t="s">
        <v>19352</v>
      </c>
      <c r="CN181" t="s">
        <v>19353</v>
      </c>
      <c r="CO181" t="s">
        <v>19354</v>
      </c>
      <c r="CP181" t="s">
        <v>19355</v>
      </c>
      <c r="CQ181" t="s">
        <v>19356</v>
      </c>
      <c r="CR181" t="s">
        <v>19357</v>
      </c>
      <c r="CS181" t="s">
        <v>37998</v>
      </c>
      <c r="CT181" t="s">
        <v>19358</v>
      </c>
      <c r="CU181" t="s">
        <v>38178</v>
      </c>
      <c r="CV181" t="s">
        <v>19359</v>
      </c>
      <c r="CW181" t="s">
        <v>19360</v>
      </c>
      <c r="CX181" t="s">
        <v>19361</v>
      </c>
      <c r="CY181" t="s">
        <v>19362</v>
      </c>
      <c r="CZ181" t="s">
        <v>19363</v>
      </c>
      <c r="DA181" t="s">
        <v>19364</v>
      </c>
      <c r="DB181" t="s">
        <v>19365</v>
      </c>
      <c r="DC181" t="s">
        <v>19366</v>
      </c>
      <c r="DD181" t="s">
        <v>19367</v>
      </c>
      <c r="DE181" t="s">
        <v>19368</v>
      </c>
      <c r="DF181" t="s">
        <v>19369</v>
      </c>
      <c r="DG181" t="s">
        <v>19370</v>
      </c>
      <c r="DH181" t="s">
        <v>19371</v>
      </c>
      <c r="DI181" t="s">
        <v>19372</v>
      </c>
      <c r="DJ181" t="s">
        <v>19373</v>
      </c>
      <c r="DK181" t="s">
        <v>19374</v>
      </c>
      <c r="DL181" t="s">
        <v>19375</v>
      </c>
      <c r="DM181" t="s">
        <v>19376</v>
      </c>
      <c r="DN181" t="s">
        <v>19377</v>
      </c>
      <c r="DO181" t="s">
        <v>19378</v>
      </c>
      <c r="DP181" t="s">
        <v>19379</v>
      </c>
    </row>
    <row r="182" spans="1:120" x14ac:dyDescent="0.3">
      <c r="A182" t="s">
        <v>19380</v>
      </c>
      <c r="B182" t="s">
        <v>19381</v>
      </c>
      <c r="D182" t="s">
        <v>19382</v>
      </c>
      <c r="E182" t="s">
        <v>19383</v>
      </c>
      <c r="F182" t="s">
        <v>19384</v>
      </c>
      <c r="G182" t="s">
        <v>19385</v>
      </c>
      <c r="H182" t="s">
        <v>19386</v>
      </c>
      <c r="I182" t="s">
        <v>19387</v>
      </c>
      <c r="J182" t="s">
        <v>19388</v>
      </c>
      <c r="K182" t="s">
        <v>19389</v>
      </c>
      <c r="L182" t="s">
        <v>19390</v>
      </c>
      <c r="M182" t="s">
        <v>19391</v>
      </c>
      <c r="N182" t="s">
        <v>19392</v>
      </c>
      <c r="O182" t="s">
        <v>19393</v>
      </c>
      <c r="P182" t="s">
        <v>19394</v>
      </c>
      <c r="Q182" t="s">
        <v>19395</v>
      </c>
      <c r="R182" t="s">
        <v>19395</v>
      </c>
      <c r="S182" t="s">
        <v>19396</v>
      </c>
      <c r="T182" t="s">
        <v>19397</v>
      </c>
      <c r="U182" t="s">
        <v>19398</v>
      </c>
      <c r="V182" t="s">
        <v>19399</v>
      </c>
      <c r="W182" t="s">
        <v>19400</v>
      </c>
      <c r="X182" t="s">
        <v>19401</v>
      </c>
      <c r="Y182" t="s">
        <v>19402</v>
      </c>
      <c r="Z182" t="s">
        <v>19403</v>
      </c>
      <c r="AA182" t="s">
        <v>19404</v>
      </c>
      <c r="AB182" t="s">
        <v>19405</v>
      </c>
      <c r="AC182" t="s">
        <v>19406</v>
      </c>
      <c r="AD182" t="s">
        <v>19407</v>
      </c>
      <c r="AE182" t="s">
        <v>19408</v>
      </c>
      <c r="AF182" t="s">
        <v>19409</v>
      </c>
      <c r="AG182" t="s">
        <v>19410</v>
      </c>
      <c r="AH182" t="s">
        <v>19411</v>
      </c>
      <c r="AI182" t="s">
        <v>19412</v>
      </c>
      <c r="AJ182" t="s">
        <v>19413</v>
      </c>
      <c r="AK182" t="s">
        <v>19414</v>
      </c>
      <c r="AL182" t="s">
        <v>19415</v>
      </c>
      <c r="AM182" t="s">
        <v>19416</v>
      </c>
      <c r="AN182" t="s">
        <v>19417</v>
      </c>
      <c r="AO182" t="s">
        <v>19418</v>
      </c>
      <c r="AP182" t="s">
        <v>19419</v>
      </c>
      <c r="AQ182" t="s">
        <v>19420</v>
      </c>
      <c r="AR182" t="s">
        <v>19420</v>
      </c>
      <c r="AS182" t="s">
        <v>19421</v>
      </c>
      <c r="AT182" t="s">
        <v>19422</v>
      </c>
      <c r="AU182" t="s">
        <v>19423</v>
      </c>
      <c r="AV182" t="s">
        <v>19424</v>
      </c>
      <c r="AW182" t="s">
        <v>19425</v>
      </c>
      <c r="AX182" t="s">
        <v>19426</v>
      </c>
      <c r="AY182" t="s">
        <v>19427</v>
      </c>
      <c r="AZ182" t="s">
        <v>19428</v>
      </c>
      <c r="BB182" t="s">
        <v>19429</v>
      </c>
      <c r="BC182" t="s">
        <v>19430</v>
      </c>
      <c r="BD182" t="s">
        <v>19431</v>
      </c>
      <c r="BE182" t="s">
        <v>19431</v>
      </c>
      <c r="BF182" t="s">
        <v>19432</v>
      </c>
      <c r="BG182" t="s">
        <v>19433</v>
      </c>
      <c r="BI182" t="s">
        <v>19434</v>
      </c>
      <c r="BJ182" t="s">
        <v>19435</v>
      </c>
      <c r="BK182" t="s">
        <v>19436</v>
      </c>
      <c r="BL182" t="s">
        <v>19437</v>
      </c>
      <c r="BM182" t="s">
        <v>19438</v>
      </c>
      <c r="BN182" t="s">
        <v>19439</v>
      </c>
      <c r="BO182" t="s">
        <v>19440</v>
      </c>
      <c r="BP182" t="s">
        <v>19441</v>
      </c>
      <c r="BQ182" t="s">
        <v>19442</v>
      </c>
      <c r="BR182" t="s">
        <v>19443</v>
      </c>
      <c r="BS182" t="s">
        <v>19444</v>
      </c>
      <c r="BT182" t="s">
        <v>19445</v>
      </c>
      <c r="BU182" t="s">
        <v>19446</v>
      </c>
      <c r="BW182" t="s">
        <v>19447</v>
      </c>
      <c r="BX182" t="s">
        <v>19447</v>
      </c>
      <c r="BY182" t="s">
        <v>19448</v>
      </c>
      <c r="CC182" t="s">
        <v>19449</v>
      </c>
      <c r="CD182" t="s">
        <v>19450</v>
      </c>
      <c r="CE182" t="s">
        <v>19451</v>
      </c>
      <c r="CF182" t="s">
        <v>19452</v>
      </c>
      <c r="CG182" t="s">
        <v>19453</v>
      </c>
      <c r="CH182" t="s">
        <v>19454</v>
      </c>
      <c r="CI182" t="s">
        <v>19455</v>
      </c>
      <c r="CJ182" t="s">
        <v>19456</v>
      </c>
      <c r="CK182" t="s">
        <v>19457</v>
      </c>
      <c r="CL182" t="s">
        <v>19458</v>
      </c>
      <c r="CM182" t="s">
        <v>19459</v>
      </c>
      <c r="CN182" t="s">
        <v>19460</v>
      </c>
      <c r="CO182" t="s">
        <v>19461</v>
      </c>
      <c r="CP182" t="s">
        <v>19462</v>
      </c>
      <c r="CQ182" t="s">
        <v>19463</v>
      </c>
      <c r="CR182" t="s">
        <v>19464</v>
      </c>
      <c r="CS182" t="s">
        <v>37998</v>
      </c>
      <c r="CT182" t="s">
        <v>19465</v>
      </c>
      <c r="CU182" t="s">
        <v>38179</v>
      </c>
      <c r="CV182" t="s">
        <v>19466</v>
      </c>
      <c r="CW182" t="s">
        <v>19467</v>
      </c>
      <c r="CX182" t="s">
        <v>19468</v>
      </c>
      <c r="CY182" t="s">
        <v>19469</v>
      </c>
      <c r="CZ182" t="s">
        <v>19470</v>
      </c>
      <c r="DA182" t="s">
        <v>19471</v>
      </c>
      <c r="DB182" t="s">
        <v>19472</v>
      </c>
      <c r="DC182" t="s">
        <v>19473</v>
      </c>
      <c r="DD182" t="s">
        <v>19474</v>
      </c>
      <c r="DE182" t="s">
        <v>19475</v>
      </c>
      <c r="DF182" t="s">
        <v>19476</v>
      </c>
      <c r="DG182" t="s">
        <v>19477</v>
      </c>
      <c r="DH182" t="s">
        <v>19478</v>
      </c>
      <c r="DI182" t="s">
        <v>19479</v>
      </c>
      <c r="DJ182" t="s">
        <v>19480</v>
      </c>
      <c r="DK182" t="s">
        <v>19481</v>
      </c>
      <c r="DL182" t="s">
        <v>19482</v>
      </c>
      <c r="DM182" t="s">
        <v>19483</v>
      </c>
      <c r="DN182" t="s">
        <v>19484</v>
      </c>
      <c r="DO182" t="s">
        <v>19485</v>
      </c>
      <c r="DP182" t="s">
        <v>19486</v>
      </c>
    </row>
    <row r="183" spans="1:120" x14ac:dyDescent="0.3">
      <c r="A183" t="s">
        <v>19487</v>
      </c>
      <c r="B183" t="s">
        <v>19488</v>
      </c>
      <c r="D183" t="s">
        <v>19489</v>
      </c>
      <c r="E183" t="s">
        <v>19490</v>
      </c>
      <c r="F183" t="s">
        <v>19491</v>
      </c>
      <c r="G183" t="s">
        <v>19492</v>
      </c>
      <c r="H183" t="s">
        <v>19493</v>
      </c>
      <c r="I183" t="s">
        <v>19494</v>
      </c>
      <c r="J183" t="s">
        <v>19495</v>
      </c>
      <c r="K183" t="s">
        <v>19496</v>
      </c>
      <c r="L183" t="s">
        <v>19497</v>
      </c>
      <c r="M183" t="s">
        <v>19498</v>
      </c>
      <c r="N183" t="s">
        <v>19499</v>
      </c>
      <c r="O183" t="s">
        <v>19500</v>
      </c>
      <c r="P183" t="s">
        <v>19501</v>
      </c>
      <c r="Q183" t="s">
        <v>19502</v>
      </c>
      <c r="R183" t="s">
        <v>19502</v>
      </c>
      <c r="S183" t="s">
        <v>19503</v>
      </c>
      <c r="T183" t="s">
        <v>19504</v>
      </c>
      <c r="U183" t="s">
        <v>19505</v>
      </c>
      <c r="V183" t="s">
        <v>19506</v>
      </c>
      <c r="W183" t="s">
        <v>19507</v>
      </c>
      <c r="X183" t="s">
        <v>19508</v>
      </c>
      <c r="Y183" t="s">
        <v>19509</v>
      </c>
      <c r="Z183" t="s">
        <v>19510</v>
      </c>
      <c r="AA183" t="s">
        <v>19511</v>
      </c>
      <c r="AB183" t="s">
        <v>19512</v>
      </c>
      <c r="AC183" t="s">
        <v>19513</v>
      </c>
      <c r="AD183" t="s">
        <v>19514</v>
      </c>
      <c r="AE183" t="s">
        <v>19515</v>
      </c>
      <c r="AF183" t="s">
        <v>19516</v>
      </c>
      <c r="AG183" t="s">
        <v>19517</v>
      </c>
      <c r="AH183" t="s">
        <v>19518</v>
      </c>
      <c r="AI183" t="s">
        <v>19519</v>
      </c>
      <c r="AJ183" t="s">
        <v>19520</v>
      </c>
      <c r="AK183" t="s">
        <v>19521</v>
      </c>
      <c r="AL183" t="s">
        <v>19522</v>
      </c>
      <c r="AM183" t="s">
        <v>19523</v>
      </c>
      <c r="AN183" t="s">
        <v>19524</v>
      </c>
      <c r="AO183" t="s">
        <v>19525</v>
      </c>
      <c r="AP183" t="s">
        <v>19526</v>
      </c>
      <c r="AQ183" t="s">
        <v>19527</v>
      </c>
      <c r="AR183" t="s">
        <v>19527</v>
      </c>
      <c r="AS183" t="s">
        <v>19528</v>
      </c>
      <c r="AT183" t="s">
        <v>19529</v>
      </c>
      <c r="AU183" t="s">
        <v>19530</v>
      </c>
      <c r="AV183" t="s">
        <v>19531</v>
      </c>
      <c r="AW183" t="s">
        <v>19532</v>
      </c>
      <c r="AX183" t="s">
        <v>19533</v>
      </c>
      <c r="AY183" t="s">
        <v>19534</v>
      </c>
      <c r="AZ183" t="s">
        <v>19535</v>
      </c>
      <c r="BB183" t="s">
        <v>19536</v>
      </c>
      <c r="BC183" t="s">
        <v>19537</v>
      </c>
      <c r="BD183" t="s">
        <v>19538</v>
      </c>
      <c r="BE183" t="s">
        <v>19538</v>
      </c>
      <c r="BF183" t="s">
        <v>19539</v>
      </c>
      <c r="BG183" t="s">
        <v>19540</v>
      </c>
      <c r="BI183" t="s">
        <v>19541</v>
      </c>
      <c r="BJ183" t="s">
        <v>19542</v>
      </c>
      <c r="BK183" t="s">
        <v>19543</v>
      </c>
      <c r="BL183" t="s">
        <v>19544</v>
      </c>
      <c r="BM183" t="s">
        <v>19545</v>
      </c>
      <c r="BN183" t="s">
        <v>19546</v>
      </c>
      <c r="BO183" t="s">
        <v>19547</v>
      </c>
      <c r="BP183" t="s">
        <v>19548</v>
      </c>
      <c r="BQ183" t="s">
        <v>19549</v>
      </c>
      <c r="BR183" t="s">
        <v>19550</v>
      </c>
      <c r="BS183" t="s">
        <v>19551</v>
      </c>
      <c r="BT183" t="s">
        <v>19552</v>
      </c>
      <c r="BU183" t="s">
        <v>19553</v>
      </c>
      <c r="BW183" t="s">
        <v>19554</v>
      </c>
      <c r="BX183" t="s">
        <v>19554</v>
      </c>
      <c r="BY183" t="s">
        <v>19555</v>
      </c>
      <c r="CC183" t="s">
        <v>19556</v>
      </c>
      <c r="CD183" t="s">
        <v>19557</v>
      </c>
      <c r="CE183" t="s">
        <v>19558</v>
      </c>
      <c r="CF183" t="s">
        <v>19559</v>
      </c>
      <c r="CG183" t="s">
        <v>19560</v>
      </c>
      <c r="CH183" t="s">
        <v>19561</v>
      </c>
      <c r="CI183" t="s">
        <v>19562</v>
      </c>
      <c r="CJ183" t="s">
        <v>19563</v>
      </c>
      <c r="CK183" t="s">
        <v>19564</v>
      </c>
      <c r="CL183" t="s">
        <v>19565</v>
      </c>
      <c r="CM183" t="s">
        <v>19566</v>
      </c>
      <c r="CN183" t="s">
        <v>19567</v>
      </c>
      <c r="CO183" t="s">
        <v>19568</v>
      </c>
      <c r="CP183" t="s">
        <v>19569</v>
      </c>
      <c r="CQ183" t="s">
        <v>19570</v>
      </c>
      <c r="CR183" t="s">
        <v>19571</v>
      </c>
      <c r="CS183" t="s">
        <v>37998</v>
      </c>
      <c r="CT183" t="s">
        <v>19572</v>
      </c>
      <c r="CU183" t="s">
        <v>38180</v>
      </c>
      <c r="CV183" t="s">
        <v>19573</v>
      </c>
      <c r="CW183" t="s">
        <v>19574</v>
      </c>
      <c r="CX183" t="s">
        <v>19575</v>
      </c>
      <c r="CY183" t="s">
        <v>19576</v>
      </c>
      <c r="CZ183" t="s">
        <v>19577</v>
      </c>
      <c r="DA183" t="s">
        <v>19578</v>
      </c>
      <c r="DB183" t="s">
        <v>19579</v>
      </c>
      <c r="DC183" t="s">
        <v>19580</v>
      </c>
      <c r="DD183" t="s">
        <v>19581</v>
      </c>
      <c r="DE183" t="s">
        <v>19582</v>
      </c>
      <c r="DF183" t="s">
        <v>19583</v>
      </c>
      <c r="DG183" t="s">
        <v>19584</v>
      </c>
      <c r="DH183" t="s">
        <v>19585</v>
      </c>
      <c r="DI183" t="s">
        <v>19586</v>
      </c>
      <c r="DJ183" t="s">
        <v>19587</v>
      </c>
      <c r="DK183" t="s">
        <v>19588</v>
      </c>
      <c r="DL183" t="s">
        <v>19589</v>
      </c>
      <c r="DM183" t="s">
        <v>19590</v>
      </c>
      <c r="DN183" t="s">
        <v>19591</v>
      </c>
      <c r="DO183" t="s">
        <v>19592</v>
      </c>
      <c r="DP183" t="s">
        <v>19593</v>
      </c>
    </row>
    <row r="184" spans="1:120" x14ac:dyDescent="0.3">
      <c r="A184" t="s">
        <v>19594</v>
      </c>
      <c r="B184" t="s">
        <v>19595</v>
      </c>
      <c r="D184" t="s">
        <v>19596</v>
      </c>
      <c r="E184" t="s">
        <v>19597</v>
      </c>
      <c r="F184" t="s">
        <v>19598</v>
      </c>
      <c r="G184" t="s">
        <v>19599</v>
      </c>
      <c r="H184" t="s">
        <v>19600</v>
      </c>
      <c r="I184" t="s">
        <v>19601</v>
      </c>
      <c r="J184" t="s">
        <v>19602</v>
      </c>
      <c r="K184" t="s">
        <v>19603</v>
      </c>
      <c r="L184" t="s">
        <v>19604</v>
      </c>
      <c r="M184" t="s">
        <v>19605</v>
      </c>
      <c r="N184" t="s">
        <v>19606</v>
      </c>
      <c r="O184" t="s">
        <v>19607</v>
      </c>
      <c r="P184" t="s">
        <v>19608</v>
      </c>
      <c r="Q184" t="s">
        <v>19609</v>
      </c>
      <c r="R184" t="s">
        <v>19609</v>
      </c>
      <c r="S184" t="s">
        <v>19610</v>
      </c>
      <c r="T184" t="s">
        <v>19611</v>
      </c>
      <c r="U184" t="s">
        <v>19612</v>
      </c>
      <c r="V184" t="s">
        <v>19613</v>
      </c>
      <c r="W184" t="s">
        <v>19614</v>
      </c>
      <c r="X184" t="s">
        <v>19615</v>
      </c>
      <c r="Y184" t="s">
        <v>19616</v>
      </c>
      <c r="Z184" t="s">
        <v>19617</v>
      </c>
      <c r="AA184" t="s">
        <v>19618</v>
      </c>
      <c r="AB184" t="s">
        <v>19619</v>
      </c>
      <c r="AC184" t="s">
        <v>19620</v>
      </c>
      <c r="AD184" t="s">
        <v>19621</v>
      </c>
      <c r="AE184" t="s">
        <v>19622</v>
      </c>
      <c r="AF184" t="s">
        <v>19623</v>
      </c>
      <c r="AG184" t="s">
        <v>19624</v>
      </c>
      <c r="AH184" t="s">
        <v>19625</v>
      </c>
      <c r="AI184" t="s">
        <v>19626</v>
      </c>
      <c r="AJ184" t="s">
        <v>19627</v>
      </c>
      <c r="AK184" t="s">
        <v>19628</v>
      </c>
      <c r="AL184" t="s">
        <v>19629</v>
      </c>
      <c r="AM184" t="s">
        <v>19630</v>
      </c>
      <c r="AN184" t="s">
        <v>19631</v>
      </c>
      <c r="AO184" t="s">
        <v>19632</v>
      </c>
      <c r="AP184" t="s">
        <v>19633</v>
      </c>
      <c r="AQ184" t="s">
        <v>19634</v>
      </c>
      <c r="AR184" t="s">
        <v>19634</v>
      </c>
      <c r="AS184" t="s">
        <v>19635</v>
      </c>
      <c r="AT184" t="s">
        <v>19636</v>
      </c>
      <c r="AU184" t="s">
        <v>19637</v>
      </c>
      <c r="AV184" t="s">
        <v>19638</v>
      </c>
      <c r="AW184" t="s">
        <v>19639</v>
      </c>
      <c r="AX184" t="s">
        <v>19640</v>
      </c>
      <c r="AY184" t="s">
        <v>19641</v>
      </c>
      <c r="AZ184" t="s">
        <v>19642</v>
      </c>
      <c r="BB184" t="s">
        <v>19643</v>
      </c>
      <c r="BC184" t="s">
        <v>19644</v>
      </c>
      <c r="BD184" t="s">
        <v>19645</v>
      </c>
      <c r="BE184" t="s">
        <v>19645</v>
      </c>
      <c r="BF184" t="s">
        <v>19646</v>
      </c>
      <c r="BG184" t="s">
        <v>19647</v>
      </c>
      <c r="BI184" t="s">
        <v>19648</v>
      </c>
      <c r="BJ184" t="s">
        <v>19649</v>
      </c>
      <c r="BK184" t="s">
        <v>19650</v>
      </c>
      <c r="BL184" t="s">
        <v>19651</v>
      </c>
      <c r="BM184" t="s">
        <v>19652</v>
      </c>
      <c r="BN184" t="s">
        <v>19653</v>
      </c>
      <c r="BO184" t="s">
        <v>19654</v>
      </c>
      <c r="BP184" t="s">
        <v>19655</v>
      </c>
      <c r="BQ184" t="s">
        <v>19656</v>
      </c>
      <c r="BR184" t="s">
        <v>19657</v>
      </c>
      <c r="BS184" t="s">
        <v>19658</v>
      </c>
      <c r="BT184" t="s">
        <v>19659</v>
      </c>
      <c r="BU184" t="s">
        <v>19660</v>
      </c>
      <c r="BW184" t="s">
        <v>19661</v>
      </c>
      <c r="BX184" t="s">
        <v>19661</v>
      </c>
      <c r="BY184" t="s">
        <v>19662</v>
      </c>
      <c r="CC184" t="s">
        <v>19663</v>
      </c>
      <c r="CD184" t="s">
        <v>19664</v>
      </c>
      <c r="CE184" t="s">
        <v>19665</v>
      </c>
      <c r="CF184" t="s">
        <v>19666</v>
      </c>
      <c r="CG184" t="s">
        <v>19667</v>
      </c>
      <c r="CH184" t="s">
        <v>19668</v>
      </c>
      <c r="CI184" t="s">
        <v>19669</v>
      </c>
      <c r="CJ184" t="s">
        <v>19670</v>
      </c>
      <c r="CK184" t="s">
        <v>19671</v>
      </c>
      <c r="CL184" t="s">
        <v>19672</v>
      </c>
      <c r="CM184" t="s">
        <v>19673</v>
      </c>
      <c r="CN184" t="s">
        <v>19674</v>
      </c>
      <c r="CO184" t="s">
        <v>19675</v>
      </c>
      <c r="CP184" t="s">
        <v>19676</v>
      </c>
      <c r="CQ184" t="s">
        <v>19677</v>
      </c>
      <c r="CR184" t="s">
        <v>19678</v>
      </c>
      <c r="CS184" t="s">
        <v>37998</v>
      </c>
      <c r="CT184" t="s">
        <v>19679</v>
      </c>
      <c r="CU184" t="s">
        <v>38181</v>
      </c>
      <c r="CV184" t="s">
        <v>19680</v>
      </c>
      <c r="CW184" t="s">
        <v>19681</v>
      </c>
      <c r="CX184" t="s">
        <v>19682</v>
      </c>
      <c r="CY184" t="s">
        <v>19683</v>
      </c>
      <c r="CZ184" t="s">
        <v>19684</v>
      </c>
      <c r="DA184" t="s">
        <v>19685</v>
      </c>
      <c r="DB184" t="s">
        <v>19686</v>
      </c>
      <c r="DC184" t="s">
        <v>19687</v>
      </c>
      <c r="DD184" t="s">
        <v>19688</v>
      </c>
      <c r="DE184" t="s">
        <v>19689</v>
      </c>
      <c r="DF184" t="s">
        <v>19690</v>
      </c>
      <c r="DG184" t="s">
        <v>19691</v>
      </c>
      <c r="DH184" t="s">
        <v>19692</v>
      </c>
      <c r="DI184" t="s">
        <v>19693</v>
      </c>
      <c r="DJ184" t="s">
        <v>19694</v>
      </c>
      <c r="DK184" t="s">
        <v>19695</v>
      </c>
      <c r="DL184" t="s">
        <v>19696</v>
      </c>
      <c r="DM184" t="s">
        <v>19697</v>
      </c>
      <c r="DN184" t="s">
        <v>19698</v>
      </c>
      <c r="DO184" t="s">
        <v>19699</v>
      </c>
      <c r="DP184" t="s">
        <v>19700</v>
      </c>
    </row>
    <row r="185" spans="1:120" x14ac:dyDescent="0.3">
      <c r="A185" t="s">
        <v>19701</v>
      </c>
      <c r="B185" t="s">
        <v>19702</v>
      </c>
      <c r="D185" t="s">
        <v>19703</v>
      </c>
      <c r="E185" t="s">
        <v>19704</v>
      </c>
      <c r="F185" t="s">
        <v>19705</v>
      </c>
      <c r="G185" t="s">
        <v>19706</v>
      </c>
      <c r="H185" t="s">
        <v>19707</v>
      </c>
      <c r="I185" t="s">
        <v>19708</v>
      </c>
      <c r="J185" t="s">
        <v>19709</v>
      </c>
      <c r="K185" t="s">
        <v>19710</v>
      </c>
      <c r="L185" t="s">
        <v>19711</v>
      </c>
      <c r="M185" t="s">
        <v>19712</v>
      </c>
      <c r="N185" t="s">
        <v>19713</v>
      </c>
      <c r="O185" t="s">
        <v>19714</v>
      </c>
      <c r="P185" t="s">
        <v>19715</v>
      </c>
      <c r="Q185" t="s">
        <v>19716</v>
      </c>
      <c r="R185" t="s">
        <v>19716</v>
      </c>
      <c r="S185" t="s">
        <v>19717</v>
      </c>
      <c r="T185" t="s">
        <v>19718</v>
      </c>
      <c r="U185" t="s">
        <v>19719</v>
      </c>
      <c r="V185" t="s">
        <v>19720</v>
      </c>
      <c r="W185" t="s">
        <v>19721</v>
      </c>
      <c r="X185" t="s">
        <v>19722</v>
      </c>
      <c r="Y185" t="s">
        <v>19723</v>
      </c>
      <c r="Z185" t="s">
        <v>19724</v>
      </c>
      <c r="AA185" t="s">
        <v>19725</v>
      </c>
      <c r="AB185" t="s">
        <v>19726</v>
      </c>
      <c r="AC185" t="s">
        <v>19727</v>
      </c>
      <c r="AD185" t="s">
        <v>19728</v>
      </c>
      <c r="AE185" t="s">
        <v>19729</v>
      </c>
      <c r="AF185" t="s">
        <v>19730</v>
      </c>
      <c r="AG185" t="s">
        <v>19731</v>
      </c>
      <c r="AH185" t="s">
        <v>19732</v>
      </c>
      <c r="AI185" t="s">
        <v>19733</v>
      </c>
      <c r="AJ185" t="s">
        <v>19734</v>
      </c>
      <c r="AK185" t="s">
        <v>19735</v>
      </c>
      <c r="AL185" t="s">
        <v>19736</v>
      </c>
      <c r="AM185" t="s">
        <v>19737</v>
      </c>
      <c r="AN185" t="s">
        <v>19738</v>
      </c>
      <c r="AO185" t="s">
        <v>19739</v>
      </c>
      <c r="AP185" t="s">
        <v>19740</v>
      </c>
      <c r="AQ185" t="s">
        <v>19741</v>
      </c>
      <c r="AR185" t="s">
        <v>19741</v>
      </c>
      <c r="AS185" t="s">
        <v>19742</v>
      </c>
      <c r="AT185" t="s">
        <v>19743</v>
      </c>
      <c r="AU185" t="s">
        <v>19744</v>
      </c>
      <c r="AV185" t="s">
        <v>19745</v>
      </c>
      <c r="AW185" t="s">
        <v>19746</v>
      </c>
      <c r="AX185" t="s">
        <v>19747</v>
      </c>
      <c r="AY185" t="s">
        <v>19748</v>
      </c>
      <c r="AZ185" t="s">
        <v>19749</v>
      </c>
      <c r="BB185" t="s">
        <v>19750</v>
      </c>
      <c r="BC185" t="s">
        <v>19751</v>
      </c>
      <c r="BD185" t="s">
        <v>19752</v>
      </c>
      <c r="BE185" t="s">
        <v>19752</v>
      </c>
      <c r="BF185" t="s">
        <v>19753</v>
      </c>
      <c r="BG185" t="s">
        <v>19754</v>
      </c>
      <c r="BI185" t="s">
        <v>19755</v>
      </c>
      <c r="BJ185" t="s">
        <v>19756</v>
      </c>
      <c r="BK185" t="s">
        <v>19757</v>
      </c>
      <c r="BL185" t="s">
        <v>19758</v>
      </c>
      <c r="BM185" t="s">
        <v>19759</v>
      </c>
      <c r="BN185" t="s">
        <v>19760</v>
      </c>
      <c r="BO185" t="s">
        <v>19761</v>
      </c>
      <c r="BP185" t="s">
        <v>19762</v>
      </c>
      <c r="BQ185" t="s">
        <v>19763</v>
      </c>
      <c r="BR185" t="s">
        <v>19764</v>
      </c>
      <c r="BS185" t="s">
        <v>19765</v>
      </c>
      <c r="BT185" t="s">
        <v>19766</v>
      </c>
      <c r="BU185" t="s">
        <v>19767</v>
      </c>
      <c r="BW185" t="s">
        <v>19768</v>
      </c>
      <c r="BX185" t="s">
        <v>19768</v>
      </c>
      <c r="BY185" t="s">
        <v>19769</v>
      </c>
      <c r="CC185" t="s">
        <v>19770</v>
      </c>
      <c r="CD185" t="s">
        <v>19771</v>
      </c>
      <c r="CE185" t="s">
        <v>19772</v>
      </c>
      <c r="CF185" t="s">
        <v>19773</v>
      </c>
      <c r="CG185" t="s">
        <v>19774</v>
      </c>
      <c r="CH185" t="s">
        <v>19775</v>
      </c>
      <c r="CI185" t="s">
        <v>19776</v>
      </c>
      <c r="CJ185" t="s">
        <v>19777</v>
      </c>
      <c r="CK185" t="s">
        <v>19778</v>
      </c>
      <c r="CL185" t="s">
        <v>19779</v>
      </c>
      <c r="CM185" t="s">
        <v>19780</v>
      </c>
      <c r="CN185" t="s">
        <v>19781</v>
      </c>
      <c r="CO185" t="s">
        <v>19782</v>
      </c>
      <c r="CP185" t="s">
        <v>19783</v>
      </c>
      <c r="CQ185" t="s">
        <v>19784</v>
      </c>
      <c r="CR185" t="s">
        <v>19785</v>
      </c>
      <c r="CS185" t="s">
        <v>37998</v>
      </c>
      <c r="CT185" t="s">
        <v>19786</v>
      </c>
      <c r="CU185" t="s">
        <v>38182</v>
      </c>
      <c r="CV185" t="s">
        <v>19787</v>
      </c>
      <c r="CW185" t="s">
        <v>19788</v>
      </c>
      <c r="CX185" t="s">
        <v>19789</v>
      </c>
      <c r="CY185" t="s">
        <v>19790</v>
      </c>
      <c r="CZ185" t="s">
        <v>19791</v>
      </c>
      <c r="DA185" t="s">
        <v>19792</v>
      </c>
      <c r="DB185" t="s">
        <v>19793</v>
      </c>
      <c r="DC185" t="s">
        <v>19794</v>
      </c>
      <c r="DD185" t="s">
        <v>19795</v>
      </c>
      <c r="DE185" t="s">
        <v>19796</v>
      </c>
      <c r="DF185" t="s">
        <v>19797</v>
      </c>
      <c r="DG185" t="s">
        <v>19798</v>
      </c>
      <c r="DH185" t="s">
        <v>19799</v>
      </c>
      <c r="DI185" t="s">
        <v>19800</v>
      </c>
      <c r="DJ185" t="s">
        <v>19801</v>
      </c>
      <c r="DK185" t="s">
        <v>19802</v>
      </c>
      <c r="DL185" t="s">
        <v>19803</v>
      </c>
      <c r="DM185" t="s">
        <v>19804</v>
      </c>
      <c r="DN185" t="s">
        <v>19805</v>
      </c>
      <c r="DO185" t="s">
        <v>19806</v>
      </c>
      <c r="DP185" t="s">
        <v>19807</v>
      </c>
    </row>
    <row r="186" spans="1:120" x14ac:dyDescent="0.3">
      <c r="A186" t="s">
        <v>19808</v>
      </c>
      <c r="B186" t="s">
        <v>19809</v>
      </c>
      <c r="D186" t="s">
        <v>19810</v>
      </c>
      <c r="E186" t="s">
        <v>19811</v>
      </c>
      <c r="F186" t="s">
        <v>19812</v>
      </c>
      <c r="G186" t="s">
        <v>19813</v>
      </c>
      <c r="H186" t="s">
        <v>19814</v>
      </c>
      <c r="I186" t="s">
        <v>19815</v>
      </c>
      <c r="J186" t="s">
        <v>19816</v>
      </c>
      <c r="K186" t="s">
        <v>19817</v>
      </c>
      <c r="L186" t="s">
        <v>19818</v>
      </c>
      <c r="M186" t="s">
        <v>19819</v>
      </c>
      <c r="N186" t="s">
        <v>19820</v>
      </c>
      <c r="O186" t="s">
        <v>19821</v>
      </c>
      <c r="P186" t="s">
        <v>19822</v>
      </c>
      <c r="Q186" t="s">
        <v>19823</v>
      </c>
      <c r="R186" t="s">
        <v>19823</v>
      </c>
      <c r="S186" t="s">
        <v>19824</v>
      </c>
      <c r="T186" t="s">
        <v>19825</v>
      </c>
      <c r="U186" t="s">
        <v>19826</v>
      </c>
      <c r="V186" t="s">
        <v>19827</v>
      </c>
      <c r="W186" t="s">
        <v>19828</v>
      </c>
      <c r="X186" t="s">
        <v>19829</v>
      </c>
      <c r="Y186" t="s">
        <v>19830</v>
      </c>
      <c r="Z186" t="s">
        <v>19831</v>
      </c>
      <c r="AA186" t="s">
        <v>19832</v>
      </c>
      <c r="AB186" t="s">
        <v>19833</v>
      </c>
      <c r="AC186" t="s">
        <v>19834</v>
      </c>
      <c r="AD186" t="s">
        <v>19835</v>
      </c>
      <c r="AE186" t="s">
        <v>19836</v>
      </c>
      <c r="AF186" t="s">
        <v>19837</v>
      </c>
      <c r="AG186" t="s">
        <v>19838</v>
      </c>
      <c r="AH186" t="s">
        <v>19839</v>
      </c>
      <c r="AI186" t="s">
        <v>19840</v>
      </c>
      <c r="AJ186" t="s">
        <v>19841</v>
      </c>
      <c r="AK186" t="s">
        <v>19842</v>
      </c>
      <c r="AL186" t="s">
        <v>19843</v>
      </c>
      <c r="AM186" t="s">
        <v>19844</v>
      </c>
      <c r="AN186" t="s">
        <v>19845</v>
      </c>
      <c r="AO186" t="s">
        <v>19846</v>
      </c>
      <c r="AP186" t="s">
        <v>19847</v>
      </c>
      <c r="AQ186" t="s">
        <v>19848</v>
      </c>
      <c r="AR186" t="s">
        <v>19848</v>
      </c>
      <c r="AS186" t="s">
        <v>19849</v>
      </c>
      <c r="AT186" t="s">
        <v>19850</v>
      </c>
      <c r="AU186" t="s">
        <v>19851</v>
      </c>
      <c r="AV186" t="s">
        <v>19852</v>
      </c>
      <c r="AW186" t="s">
        <v>19853</v>
      </c>
      <c r="AX186" t="s">
        <v>19854</v>
      </c>
      <c r="AY186" t="s">
        <v>19855</v>
      </c>
      <c r="AZ186" t="s">
        <v>19856</v>
      </c>
      <c r="BB186" t="s">
        <v>19857</v>
      </c>
      <c r="BC186" t="s">
        <v>19858</v>
      </c>
      <c r="BD186" t="s">
        <v>19859</v>
      </c>
      <c r="BE186" t="s">
        <v>19859</v>
      </c>
      <c r="BF186" t="s">
        <v>19860</v>
      </c>
      <c r="BG186" t="s">
        <v>19861</v>
      </c>
      <c r="BI186" t="s">
        <v>19862</v>
      </c>
      <c r="BJ186" t="s">
        <v>19863</v>
      </c>
      <c r="BK186" t="s">
        <v>19864</v>
      </c>
      <c r="BL186" t="s">
        <v>19865</v>
      </c>
      <c r="BM186" t="s">
        <v>19866</v>
      </c>
      <c r="BN186" t="s">
        <v>19867</v>
      </c>
      <c r="BO186" t="s">
        <v>19868</v>
      </c>
      <c r="BP186" t="s">
        <v>19869</v>
      </c>
      <c r="BQ186" t="s">
        <v>19870</v>
      </c>
      <c r="BR186" t="s">
        <v>19871</v>
      </c>
      <c r="BS186" t="s">
        <v>19872</v>
      </c>
      <c r="BT186" t="s">
        <v>19873</v>
      </c>
      <c r="BU186" t="s">
        <v>19874</v>
      </c>
      <c r="BW186" t="s">
        <v>19875</v>
      </c>
      <c r="BX186" t="s">
        <v>19875</v>
      </c>
      <c r="BY186" t="s">
        <v>19876</v>
      </c>
      <c r="CC186" t="s">
        <v>19877</v>
      </c>
      <c r="CD186" t="s">
        <v>19878</v>
      </c>
      <c r="CE186" t="s">
        <v>19879</v>
      </c>
      <c r="CF186" t="s">
        <v>19880</v>
      </c>
      <c r="CG186" t="s">
        <v>19881</v>
      </c>
      <c r="CH186" t="s">
        <v>19882</v>
      </c>
      <c r="CI186" t="s">
        <v>19883</v>
      </c>
      <c r="CJ186" t="s">
        <v>19884</v>
      </c>
      <c r="CK186" t="s">
        <v>19885</v>
      </c>
      <c r="CL186" t="s">
        <v>19886</v>
      </c>
      <c r="CM186" t="s">
        <v>19887</v>
      </c>
      <c r="CN186" t="s">
        <v>19888</v>
      </c>
      <c r="CO186" t="s">
        <v>19889</v>
      </c>
      <c r="CP186" t="s">
        <v>19890</v>
      </c>
      <c r="CQ186" t="s">
        <v>19891</v>
      </c>
      <c r="CR186" t="s">
        <v>19892</v>
      </c>
      <c r="CS186" t="s">
        <v>37998</v>
      </c>
      <c r="CT186" t="s">
        <v>19893</v>
      </c>
      <c r="CU186" t="s">
        <v>38183</v>
      </c>
      <c r="CV186" t="s">
        <v>19894</v>
      </c>
      <c r="CW186" t="s">
        <v>19895</v>
      </c>
      <c r="CX186" t="s">
        <v>19896</v>
      </c>
      <c r="CY186" t="s">
        <v>19897</v>
      </c>
      <c r="CZ186" t="s">
        <v>19898</v>
      </c>
      <c r="DA186" t="s">
        <v>19899</v>
      </c>
      <c r="DB186" t="s">
        <v>19900</v>
      </c>
      <c r="DC186" t="s">
        <v>19901</v>
      </c>
      <c r="DD186" t="s">
        <v>19902</v>
      </c>
      <c r="DE186" t="s">
        <v>19903</v>
      </c>
      <c r="DF186" t="s">
        <v>19904</v>
      </c>
      <c r="DG186" t="s">
        <v>19905</v>
      </c>
      <c r="DH186" t="s">
        <v>19906</v>
      </c>
      <c r="DI186" t="s">
        <v>19907</v>
      </c>
      <c r="DJ186" t="s">
        <v>19908</v>
      </c>
      <c r="DK186" t="s">
        <v>19909</v>
      </c>
      <c r="DL186" t="s">
        <v>19910</v>
      </c>
      <c r="DM186" t="s">
        <v>19911</v>
      </c>
      <c r="DN186" t="s">
        <v>19912</v>
      </c>
      <c r="DO186" t="s">
        <v>19913</v>
      </c>
      <c r="DP186" t="s">
        <v>19914</v>
      </c>
    </row>
    <row r="187" spans="1:120" x14ac:dyDescent="0.3">
      <c r="A187" t="s">
        <v>19915</v>
      </c>
      <c r="B187" t="s">
        <v>19916</v>
      </c>
      <c r="D187" t="s">
        <v>19917</v>
      </c>
      <c r="E187" t="s">
        <v>19918</v>
      </c>
      <c r="F187" t="s">
        <v>19919</v>
      </c>
      <c r="G187" t="s">
        <v>19920</v>
      </c>
      <c r="H187" t="s">
        <v>19921</v>
      </c>
      <c r="I187" t="s">
        <v>19922</v>
      </c>
      <c r="J187" t="s">
        <v>19923</v>
      </c>
      <c r="K187" t="s">
        <v>19924</v>
      </c>
      <c r="L187" t="s">
        <v>19925</v>
      </c>
      <c r="M187" t="s">
        <v>19926</v>
      </c>
      <c r="N187" t="s">
        <v>19927</v>
      </c>
      <c r="O187" t="s">
        <v>19928</v>
      </c>
      <c r="P187" t="s">
        <v>19929</v>
      </c>
      <c r="Q187" t="s">
        <v>19930</v>
      </c>
      <c r="R187" t="s">
        <v>19930</v>
      </c>
      <c r="S187" t="s">
        <v>19931</v>
      </c>
      <c r="T187" t="s">
        <v>19932</v>
      </c>
      <c r="U187" t="s">
        <v>19933</v>
      </c>
      <c r="V187" t="s">
        <v>19934</v>
      </c>
      <c r="W187" t="s">
        <v>19935</v>
      </c>
      <c r="X187" t="s">
        <v>19936</v>
      </c>
      <c r="Y187" t="s">
        <v>19937</v>
      </c>
      <c r="Z187" t="s">
        <v>19938</v>
      </c>
      <c r="AA187" t="s">
        <v>19939</v>
      </c>
      <c r="AB187" t="s">
        <v>19940</v>
      </c>
      <c r="AC187" t="s">
        <v>19941</v>
      </c>
      <c r="AD187" t="s">
        <v>19942</v>
      </c>
      <c r="AE187" t="s">
        <v>19943</v>
      </c>
      <c r="AF187" t="s">
        <v>19944</v>
      </c>
      <c r="AG187" t="s">
        <v>19945</v>
      </c>
      <c r="AH187" t="s">
        <v>19946</v>
      </c>
      <c r="AI187" t="s">
        <v>19947</v>
      </c>
      <c r="AJ187" t="s">
        <v>19948</v>
      </c>
      <c r="AK187" t="s">
        <v>19949</v>
      </c>
      <c r="AL187" t="s">
        <v>19950</v>
      </c>
      <c r="AM187" t="s">
        <v>19951</v>
      </c>
      <c r="AN187" t="s">
        <v>19952</v>
      </c>
      <c r="AO187" t="s">
        <v>19953</v>
      </c>
      <c r="AP187" t="s">
        <v>19954</v>
      </c>
      <c r="AQ187" t="s">
        <v>19955</v>
      </c>
      <c r="AR187" t="s">
        <v>19955</v>
      </c>
      <c r="AS187" t="s">
        <v>19956</v>
      </c>
      <c r="AT187" t="s">
        <v>19957</v>
      </c>
      <c r="AU187" t="s">
        <v>19958</v>
      </c>
      <c r="AV187" t="s">
        <v>19959</v>
      </c>
      <c r="AW187" t="s">
        <v>19960</v>
      </c>
      <c r="AX187" t="s">
        <v>19961</v>
      </c>
      <c r="AY187" t="s">
        <v>19962</v>
      </c>
      <c r="AZ187" t="s">
        <v>19963</v>
      </c>
      <c r="BB187" t="s">
        <v>19964</v>
      </c>
      <c r="BC187" t="s">
        <v>19965</v>
      </c>
      <c r="BD187" t="s">
        <v>19966</v>
      </c>
      <c r="BE187" t="s">
        <v>19966</v>
      </c>
      <c r="BF187" t="s">
        <v>19967</v>
      </c>
      <c r="BG187" t="s">
        <v>19968</v>
      </c>
      <c r="BI187" t="s">
        <v>19969</v>
      </c>
      <c r="BJ187" t="s">
        <v>19970</v>
      </c>
      <c r="BK187" t="s">
        <v>19971</v>
      </c>
      <c r="BL187" t="s">
        <v>19972</v>
      </c>
      <c r="BM187" t="s">
        <v>19973</v>
      </c>
      <c r="BN187" t="s">
        <v>19974</v>
      </c>
      <c r="BO187" t="s">
        <v>19975</v>
      </c>
      <c r="BP187" t="s">
        <v>19976</v>
      </c>
      <c r="BQ187" t="s">
        <v>19977</v>
      </c>
      <c r="BR187" t="s">
        <v>19978</v>
      </c>
      <c r="BS187" t="s">
        <v>19979</v>
      </c>
      <c r="BT187" t="s">
        <v>19980</v>
      </c>
      <c r="BU187" t="s">
        <v>19981</v>
      </c>
      <c r="BW187" t="s">
        <v>19982</v>
      </c>
      <c r="BX187" t="s">
        <v>19982</v>
      </c>
      <c r="BY187" t="s">
        <v>19983</v>
      </c>
      <c r="CC187" t="s">
        <v>19984</v>
      </c>
      <c r="CD187" t="s">
        <v>19985</v>
      </c>
      <c r="CE187" t="s">
        <v>19986</v>
      </c>
      <c r="CF187" t="s">
        <v>19987</v>
      </c>
      <c r="CG187" t="s">
        <v>19988</v>
      </c>
      <c r="CH187" t="s">
        <v>19989</v>
      </c>
      <c r="CI187" t="s">
        <v>19990</v>
      </c>
      <c r="CJ187" t="s">
        <v>19991</v>
      </c>
      <c r="CK187" t="s">
        <v>19992</v>
      </c>
      <c r="CL187" t="s">
        <v>19993</v>
      </c>
      <c r="CM187" t="s">
        <v>19994</v>
      </c>
      <c r="CN187" t="s">
        <v>19995</v>
      </c>
      <c r="CO187" t="s">
        <v>19996</v>
      </c>
      <c r="CP187" t="s">
        <v>19997</v>
      </c>
      <c r="CQ187" t="s">
        <v>19998</v>
      </c>
      <c r="CR187" t="s">
        <v>19999</v>
      </c>
      <c r="CS187" t="s">
        <v>37998</v>
      </c>
      <c r="CT187" t="s">
        <v>20000</v>
      </c>
      <c r="CU187" t="s">
        <v>38184</v>
      </c>
      <c r="CV187" t="s">
        <v>20001</v>
      </c>
      <c r="CW187" t="s">
        <v>20002</v>
      </c>
      <c r="CX187" t="s">
        <v>20003</v>
      </c>
      <c r="CY187" t="s">
        <v>20004</v>
      </c>
      <c r="CZ187" t="s">
        <v>20005</v>
      </c>
      <c r="DA187" t="s">
        <v>20006</v>
      </c>
      <c r="DB187" t="s">
        <v>20007</v>
      </c>
      <c r="DC187" t="s">
        <v>20008</v>
      </c>
      <c r="DD187" t="s">
        <v>20009</v>
      </c>
      <c r="DE187" t="s">
        <v>20010</v>
      </c>
      <c r="DF187" t="s">
        <v>20011</v>
      </c>
      <c r="DG187" t="s">
        <v>20012</v>
      </c>
      <c r="DH187" t="s">
        <v>20013</v>
      </c>
      <c r="DI187" t="s">
        <v>20014</v>
      </c>
      <c r="DJ187" t="s">
        <v>20015</v>
      </c>
      <c r="DK187" t="s">
        <v>20016</v>
      </c>
      <c r="DL187" t="s">
        <v>20017</v>
      </c>
      <c r="DM187" t="s">
        <v>20018</v>
      </c>
      <c r="DN187" t="s">
        <v>20019</v>
      </c>
      <c r="DO187" t="s">
        <v>20020</v>
      </c>
      <c r="DP187" t="s">
        <v>20021</v>
      </c>
    </row>
    <row r="188" spans="1:120" x14ac:dyDescent="0.3">
      <c r="A188" t="s">
        <v>20022</v>
      </c>
      <c r="B188" t="s">
        <v>20023</v>
      </c>
      <c r="D188" t="s">
        <v>20024</v>
      </c>
      <c r="E188" t="s">
        <v>20025</v>
      </c>
      <c r="F188" t="s">
        <v>20026</v>
      </c>
      <c r="G188" t="s">
        <v>20027</v>
      </c>
      <c r="H188" t="s">
        <v>20028</v>
      </c>
      <c r="I188" t="s">
        <v>20029</v>
      </c>
      <c r="J188" t="s">
        <v>20030</v>
      </c>
      <c r="K188" t="s">
        <v>20031</v>
      </c>
      <c r="L188" t="s">
        <v>20032</v>
      </c>
      <c r="M188" t="s">
        <v>20033</v>
      </c>
      <c r="N188" t="s">
        <v>20034</v>
      </c>
      <c r="O188" t="s">
        <v>20035</v>
      </c>
      <c r="P188" t="s">
        <v>20036</v>
      </c>
      <c r="Q188" t="s">
        <v>20037</v>
      </c>
      <c r="R188" t="s">
        <v>20037</v>
      </c>
      <c r="S188" t="s">
        <v>20038</v>
      </c>
      <c r="T188" t="s">
        <v>20039</v>
      </c>
      <c r="U188" t="s">
        <v>20040</v>
      </c>
      <c r="V188" t="s">
        <v>20041</v>
      </c>
      <c r="W188" t="s">
        <v>20042</v>
      </c>
      <c r="X188" t="s">
        <v>20043</v>
      </c>
      <c r="Y188" t="s">
        <v>20044</v>
      </c>
      <c r="Z188" t="s">
        <v>20045</v>
      </c>
      <c r="AA188" t="s">
        <v>20046</v>
      </c>
      <c r="AB188" t="s">
        <v>20047</v>
      </c>
      <c r="AC188" t="s">
        <v>20048</v>
      </c>
      <c r="AD188" t="s">
        <v>20049</v>
      </c>
      <c r="AE188" t="s">
        <v>20050</v>
      </c>
      <c r="AF188" t="s">
        <v>20051</v>
      </c>
      <c r="AG188" t="s">
        <v>20052</v>
      </c>
      <c r="AH188" t="s">
        <v>20053</v>
      </c>
      <c r="AI188" t="s">
        <v>20054</v>
      </c>
      <c r="AJ188" t="s">
        <v>20055</v>
      </c>
      <c r="AK188" t="s">
        <v>20056</v>
      </c>
      <c r="AL188" t="s">
        <v>20057</v>
      </c>
      <c r="AM188" t="s">
        <v>20058</v>
      </c>
      <c r="AN188" t="s">
        <v>20059</v>
      </c>
      <c r="AO188" t="s">
        <v>20060</v>
      </c>
      <c r="AP188" t="s">
        <v>20061</v>
      </c>
      <c r="AQ188" t="s">
        <v>20062</v>
      </c>
      <c r="AR188" t="s">
        <v>20062</v>
      </c>
      <c r="AS188" t="s">
        <v>20063</v>
      </c>
      <c r="AT188" t="s">
        <v>20064</v>
      </c>
      <c r="AU188" t="s">
        <v>20065</v>
      </c>
      <c r="AV188" t="s">
        <v>20066</v>
      </c>
      <c r="AW188" t="s">
        <v>20067</v>
      </c>
      <c r="AX188" t="s">
        <v>20068</v>
      </c>
      <c r="AY188" t="s">
        <v>20069</v>
      </c>
      <c r="AZ188" t="s">
        <v>20070</v>
      </c>
      <c r="BB188" t="s">
        <v>20071</v>
      </c>
      <c r="BC188" t="s">
        <v>20072</v>
      </c>
      <c r="BD188" t="s">
        <v>20073</v>
      </c>
      <c r="BE188" t="s">
        <v>20073</v>
      </c>
      <c r="BF188" t="s">
        <v>20074</v>
      </c>
      <c r="BG188" t="s">
        <v>20075</v>
      </c>
      <c r="BI188" t="s">
        <v>20076</v>
      </c>
      <c r="BJ188" t="s">
        <v>20077</v>
      </c>
      <c r="BK188" t="s">
        <v>20078</v>
      </c>
      <c r="BL188" t="s">
        <v>20079</v>
      </c>
      <c r="BM188" t="s">
        <v>20080</v>
      </c>
      <c r="BN188" t="s">
        <v>20081</v>
      </c>
      <c r="BO188" t="s">
        <v>20082</v>
      </c>
      <c r="BP188" t="s">
        <v>20083</v>
      </c>
      <c r="BQ188" t="s">
        <v>20084</v>
      </c>
      <c r="BR188" t="s">
        <v>20085</v>
      </c>
      <c r="BS188" t="s">
        <v>20086</v>
      </c>
      <c r="BT188" t="s">
        <v>20087</v>
      </c>
      <c r="BU188" t="s">
        <v>20088</v>
      </c>
      <c r="BW188" t="s">
        <v>20089</v>
      </c>
      <c r="BX188" t="s">
        <v>20089</v>
      </c>
      <c r="BY188" t="s">
        <v>20090</v>
      </c>
      <c r="CC188" t="s">
        <v>20091</v>
      </c>
      <c r="CD188" t="s">
        <v>20092</v>
      </c>
      <c r="CE188" t="s">
        <v>20093</v>
      </c>
      <c r="CF188" t="s">
        <v>20094</v>
      </c>
      <c r="CG188" t="s">
        <v>20095</v>
      </c>
      <c r="CH188" t="s">
        <v>20096</v>
      </c>
      <c r="CI188" t="s">
        <v>20097</v>
      </c>
      <c r="CJ188" t="s">
        <v>20098</v>
      </c>
      <c r="CK188" t="s">
        <v>20099</v>
      </c>
      <c r="CL188" t="s">
        <v>20100</v>
      </c>
      <c r="CM188" t="s">
        <v>20101</v>
      </c>
      <c r="CN188" t="s">
        <v>20102</v>
      </c>
      <c r="CO188" t="s">
        <v>20103</v>
      </c>
      <c r="CP188" t="s">
        <v>20104</v>
      </c>
      <c r="CQ188" t="s">
        <v>20105</v>
      </c>
      <c r="CR188" t="s">
        <v>20106</v>
      </c>
      <c r="CS188" t="s">
        <v>37998</v>
      </c>
      <c r="CT188" t="s">
        <v>20107</v>
      </c>
      <c r="CU188" t="s">
        <v>38185</v>
      </c>
      <c r="CV188" t="s">
        <v>20108</v>
      </c>
      <c r="CW188" t="s">
        <v>20109</v>
      </c>
      <c r="CX188" t="s">
        <v>20110</v>
      </c>
      <c r="CY188" t="s">
        <v>20111</v>
      </c>
      <c r="CZ188" t="s">
        <v>20112</v>
      </c>
      <c r="DA188" t="s">
        <v>20113</v>
      </c>
      <c r="DB188" t="s">
        <v>20114</v>
      </c>
      <c r="DC188" t="s">
        <v>20115</v>
      </c>
      <c r="DD188" t="s">
        <v>20116</v>
      </c>
      <c r="DE188" t="s">
        <v>20117</v>
      </c>
      <c r="DF188" t="s">
        <v>20118</v>
      </c>
      <c r="DG188" t="s">
        <v>20119</v>
      </c>
      <c r="DH188" t="s">
        <v>20120</v>
      </c>
      <c r="DI188" t="s">
        <v>20121</v>
      </c>
      <c r="DJ188" t="s">
        <v>20122</v>
      </c>
      <c r="DK188" t="s">
        <v>20123</v>
      </c>
      <c r="DL188" t="s">
        <v>20124</v>
      </c>
      <c r="DM188" t="s">
        <v>20125</v>
      </c>
      <c r="DN188" t="s">
        <v>20126</v>
      </c>
      <c r="DO188" t="s">
        <v>20127</v>
      </c>
      <c r="DP188" t="s">
        <v>20128</v>
      </c>
    </row>
    <row r="189" spans="1:120" x14ac:dyDescent="0.3">
      <c r="A189" t="s">
        <v>20129</v>
      </c>
      <c r="B189" t="s">
        <v>20130</v>
      </c>
      <c r="D189" t="s">
        <v>20131</v>
      </c>
      <c r="E189" t="s">
        <v>20132</v>
      </c>
      <c r="F189" t="s">
        <v>20133</v>
      </c>
      <c r="G189" t="s">
        <v>20134</v>
      </c>
      <c r="H189" t="s">
        <v>20135</v>
      </c>
      <c r="I189" t="s">
        <v>20136</v>
      </c>
      <c r="J189" t="s">
        <v>20137</v>
      </c>
      <c r="K189" t="s">
        <v>20138</v>
      </c>
      <c r="L189" t="s">
        <v>20139</v>
      </c>
      <c r="M189" t="s">
        <v>20140</v>
      </c>
      <c r="N189" t="s">
        <v>20141</v>
      </c>
      <c r="O189" t="s">
        <v>20142</v>
      </c>
      <c r="P189" t="s">
        <v>20143</v>
      </c>
      <c r="Q189" t="s">
        <v>20144</v>
      </c>
      <c r="R189" t="s">
        <v>20144</v>
      </c>
      <c r="S189" t="s">
        <v>20145</v>
      </c>
      <c r="T189" t="s">
        <v>20146</v>
      </c>
      <c r="U189" t="s">
        <v>20147</v>
      </c>
      <c r="V189" t="s">
        <v>20148</v>
      </c>
      <c r="W189" t="s">
        <v>20149</v>
      </c>
      <c r="X189" t="s">
        <v>20150</v>
      </c>
      <c r="Y189" t="s">
        <v>20151</v>
      </c>
      <c r="Z189" t="s">
        <v>20152</v>
      </c>
      <c r="AA189" t="s">
        <v>20153</v>
      </c>
      <c r="AB189" t="s">
        <v>20154</v>
      </c>
      <c r="AC189" t="s">
        <v>20155</v>
      </c>
      <c r="AD189" t="s">
        <v>20156</v>
      </c>
      <c r="AE189" t="s">
        <v>20157</v>
      </c>
      <c r="AF189" t="s">
        <v>20158</v>
      </c>
      <c r="AG189" t="s">
        <v>20159</v>
      </c>
      <c r="AH189" t="s">
        <v>20160</v>
      </c>
      <c r="AI189" t="s">
        <v>20161</v>
      </c>
      <c r="AJ189" t="s">
        <v>20162</v>
      </c>
      <c r="AK189" t="s">
        <v>20163</v>
      </c>
      <c r="AL189" t="s">
        <v>20164</v>
      </c>
      <c r="AM189" t="s">
        <v>20165</v>
      </c>
      <c r="AN189" t="s">
        <v>20166</v>
      </c>
      <c r="AO189" t="s">
        <v>20167</v>
      </c>
      <c r="AP189" t="s">
        <v>20168</v>
      </c>
      <c r="AQ189" t="s">
        <v>20169</v>
      </c>
      <c r="AR189" t="s">
        <v>20169</v>
      </c>
      <c r="AS189" t="s">
        <v>20170</v>
      </c>
      <c r="AT189" t="s">
        <v>20171</v>
      </c>
      <c r="AU189" t="s">
        <v>20172</v>
      </c>
      <c r="AV189" t="s">
        <v>20173</v>
      </c>
      <c r="AW189" t="s">
        <v>20174</v>
      </c>
      <c r="AX189" t="s">
        <v>20175</v>
      </c>
      <c r="AY189" t="s">
        <v>20176</v>
      </c>
      <c r="AZ189" t="s">
        <v>20177</v>
      </c>
      <c r="BB189" t="s">
        <v>20178</v>
      </c>
      <c r="BC189" t="s">
        <v>20179</v>
      </c>
      <c r="BD189" t="s">
        <v>20180</v>
      </c>
      <c r="BE189" t="s">
        <v>20180</v>
      </c>
      <c r="BF189" t="s">
        <v>20181</v>
      </c>
      <c r="BG189" t="s">
        <v>20182</v>
      </c>
      <c r="BI189" t="s">
        <v>20183</v>
      </c>
      <c r="BJ189" t="s">
        <v>20184</v>
      </c>
      <c r="BK189" t="s">
        <v>20185</v>
      </c>
      <c r="BL189" t="s">
        <v>20186</v>
      </c>
      <c r="BM189" t="s">
        <v>20187</v>
      </c>
      <c r="BN189" t="s">
        <v>20188</v>
      </c>
      <c r="BO189" t="s">
        <v>20189</v>
      </c>
      <c r="BP189" t="s">
        <v>20190</v>
      </c>
      <c r="BQ189" t="s">
        <v>20191</v>
      </c>
      <c r="BR189" t="s">
        <v>20192</v>
      </c>
      <c r="BS189" t="s">
        <v>20193</v>
      </c>
      <c r="BT189" t="s">
        <v>20194</v>
      </c>
      <c r="BU189" t="s">
        <v>20195</v>
      </c>
      <c r="BW189" t="s">
        <v>20196</v>
      </c>
      <c r="BX189" t="s">
        <v>20196</v>
      </c>
      <c r="BY189" t="s">
        <v>20197</v>
      </c>
      <c r="CC189" t="s">
        <v>20198</v>
      </c>
      <c r="CD189" t="s">
        <v>20199</v>
      </c>
      <c r="CE189" t="s">
        <v>20200</v>
      </c>
      <c r="CF189" t="s">
        <v>20201</v>
      </c>
      <c r="CG189" t="s">
        <v>20202</v>
      </c>
      <c r="CH189" t="s">
        <v>20203</v>
      </c>
      <c r="CI189" t="s">
        <v>20204</v>
      </c>
      <c r="CJ189" t="s">
        <v>20205</v>
      </c>
      <c r="CK189" t="s">
        <v>20206</v>
      </c>
      <c r="CL189" t="s">
        <v>20207</v>
      </c>
      <c r="CM189" t="s">
        <v>20208</v>
      </c>
      <c r="CN189" t="s">
        <v>20209</v>
      </c>
      <c r="CO189" t="s">
        <v>20210</v>
      </c>
      <c r="CP189" t="s">
        <v>20211</v>
      </c>
      <c r="CQ189" t="s">
        <v>20212</v>
      </c>
      <c r="CR189" t="s">
        <v>20213</v>
      </c>
      <c r="CS189" t="s">
        <v>37998</v>
      </c>
      <c r="CT189" t="s">
        <v>20214</v>
      </c>
      <c r="CU189" t="s">
        <v>38186</v>
      </c>
      <c r="CV189" t="s">
        <v>20215</v>
      </c>
      <c r="CW189" t="s">
        <v>20216</v>
      </c>
      <c r="CX189" t="s">
        <v>20217</v>
      </c>
      <c r="CY189" t="s">
        <v>20218</v>
      </c>
      <c r="CZ189" t="s">
        <v>20219</v>
      </c>
      <c r="DA189" t="s">
        <v>20220</v>
      </c>
      <c r="DB189" t="s">
        <v>20221</v>
      </c>
      <c r="DC189" t="s">
        <v>20222</v>
      </c>
      <c r="DD189" t="s">
        <v>20223</v>
      </c>
      <c r="DE189" t="s">
        <v>20224</v>
      </c>
      <c r="DF189" t="s">
        <v>20225</v>
      </c>
      <c r="DG189" t="s">
        <v>20226</v>
      </c>
      <c r="DH189" t="s">
        <v>20227</v>
      </c>
      <c r="DI189" t="s">
        <v>20228</v>
      </c>
      <c r="DJ189" t="s">
        <v>20229</v>
      </c>
      <c r="DK189" t="s">
        <v>20230</v>
      </c>
      <c r="DL189" t="s">
        <v>20231</v>
      </c>
      <c r="DM189" t="s">
        <v>20232</v>
      </c>
      <c r="DN189" t="s">
        <v>20233</v>
      </c>
      <c r="DO189" t="s">
        <v>20234</v>
      </c>
      <c r="DP189" t="s">
        <v>20235</v>
      </c>
    </row>
    <row r="190" spans="1:120" x14ac:dyDescent="0.3">
      <c r="A190" t="s">
        <v>20236</v>
      </c>
      <c r="B190" t="s">
        <v>20237</v>
      </c>
      <c r="D190" t="s">
        <v>20238</v>
      </c>
      <c r="E190" t="s">
        <v>20239</v>
      </c>
      <c r="F190" t="s">
        <v>20240</v>
      </c>
      <c r="G190" t="s">
        <v>20241</v>
      </c>
      <c r="H190" t="s">
        <v>20242</v>
      </c>
      <c r="I190" t="s">
        <v>20243</v>
      </c>
      <c r="J190" t="s">
        <v>20244</v>
      </c>
      <c r="K190" t="s">
        <v>20245</v>
      </c>
      <c r="L190" t="s">
        <v>20246</v>
      </c>
      <c r="M190" t="s">
        <v>20247</v>
      </c>
      <c r="N190" t="s">
        <v>20248</v>
      </c>
      <c r="O190" t="s">
        <v>20249</v>
      </c>
      <c r="P190" t="s">
        <v>20250</v>
      </c>
      <c r="Q190" t="s">
        <v>20251</v>
      </c>
      <c r="R190" t="s">
        <v>20251</v>
      </c>
      <c r="S190" t="s">
        <v>20252</v>
      </c>
      <c r="T190" t="s">
        <v>20253</v>
      </c>
      <c r="U190" t="s">
        <v>20254</v>
      </c>
      <c r="V190" t="s">
        <v>20255</v>
      </c>
      <c r="W190" t="s">
        <v>20256</v>
      </c>
      <c r="X190" t="s">
        <v>20257</v>
      </c>
      <c r="Y190" t="s">
        <v>20258</v>
      </c>
      <c r="Z190" t="s">
        <v>20259</v>
      </c>
      <c r="AA190" t="s">
        <v>20260</v>
      </c>
      <c r="AB190" t="s">
        <v>20261</v>
      </c>
      <c r="AC190" t="s">
        <v>20262</v>
      </c>
      <c r="AD190" t="s">
        <v>20263</v>
      </c>
      <c r="AE190" t="s">
        <v>20264</v>
      </c>
      <c r="AF190" t="s">
        <v>20265</v>
      </c>
      <c r="AG190" t="s">
        <v>20266</v>
      </c>
      <c r="AH190" t="s">
        <v>20267</v>
      </c>
      <c r="AI190" t="s">
        <v>20268</v>
      </c>
      <c r="AJ190" t="s">
        <v>20269</v>
      </c>
      <c r="AK190" t="s">
        <v>20270</v>
      </c>
      <c r="AL190" t="s">
        <v>20271</v>
      </c>
      <c r="AM190" t="s">
        <v>20272</v>
      </c>
      <c r="AN190" t="s">
        <v>20273</v>
      </c>
      <c r="AO190" t="s">
        <v>20274</v>
      </c>
      <c r="AP190" t="s">
        <v>20275</v>
      </c>
      <c r="AQ190" t="s">
        <v>20276</v>
      </c>
      <c r="AR190" t="s">
        <v>20276</v>
      </c>
      <c r="AS190" t="s">
        <v>20277</v>
      </c>
      <c r="AT190" t="s">
        <v>20278</v>
      </c>
      <c r="AU190" t="s">
        <v>20279</v>
      </c>
      <c r="AV190" t="s">
        <v>20280</v>
      </c>
      <c r="AW190" t="s">
        <v>20281</v>
      </c>
      <c r="AX190" t="s">
        <v>20282</v>
      </c>
      <c r="AY190" t="s">
        <v>20283</v>
      </c>
      <c r="AZ190" t="s">
        <v>20284</v>
      </c>
      <c r="BB190" t="s">
        <v>20285</v>
      </c>
      <c r="BC190" t="s">
        <v>20286</v>
      </c>
      <c r="BD190" t="s">
        <v>20287</v>
      </c>
      <c r="BE190" t="s">
        <v>20287</v>
      </c>
      <c r="BF190" t="s">
        <v>20288</v>
      </c>
      <c r="BG190" t="s">
        <v>20289</v>
      </c>
      <c r="BI190" t="s">
        <v>20290</v>
      </c>
      <c r="BJ190" t="s">
        <v>20291</v>
      </c>
      <c r="BK190" t="s">
        <v>20292</v>
      </c>
      <c r="BL190" t="s">
        <v>20293</v>
      </c>
      <c r="BM190" t="s">
        <v>20294</v>
      </c>
      <c r="BN190" t="s">
        <v>20295</v>
      </c>
      <c r="BO190" t="s">
        <v>20296</v>
      </c>
      <c r="BP190" t="s">
        <v>20297</v>
      </c>
      <c r="BQ190" t="s">
        <v>20298</v>
      </c>
      <c r="BR190" t="s">
        <v>20299</v>
      </c>
      <c r="BS190" t="s">
        <v>20300</v>
      </c>
      <c r="BT190" t="s">
        <v>20301</v>
      </c>
      <c r="BU190" t="s">
        <v>20302</v>
      </c>
      <c r="BW190" t="s">
        <v>20303</v>
      </c>
      <c r="BX190" t="s">
        <v>20303</v>
      </c>
      <c r="BY190" t="s">
        <v>20304</v>
      </c>
      <c r="CC190" t="s">
        <v>20305</v>
      </c>
      <c r="CD190" t="s">
        <v>20306</v>
      </c>
      <c r="CE190" t="s">
        <v>20307</v>
      </c>
      <c r="CF190" t="s">
        <v>20308</v>
      </c>
      <c r="CG190" t="s">
        <v>20309</v>
      </c>
      <c r="CH190" t="s">
        <v>20310</v>
      </c>
      <c r="CI190" t="s">
        <v>20311</v>
      </c>
      <c r="CJ190" t="s">
        <v>20312</v>
      </c>
      <c r="CK190" t="s">
        <v>20313</v>
      </c>
      <c r="CL190" t="s">
        <v>20314</v>
      </c>
      <c r="CM190" t="s">
        <v>20315</v>
      </c>
      <c r="CN190" t="s">
        <v>20316</v>
      </c>
      <c r="CO190" t="s">
        <v>20317</v>
      </c>
      <c r="CP190" t="s">
        <v>20318</v>
      </c>
      <c r="CQ190" t="s">
        <v>20319</v>
      </c>
      <c r="CR190" t="s">
        <v>20320</v>
      </c>
      <c r="CS190" t="s">
        <v>37998</v>
      </c>
      <c r="CT190" t="s">
        <v>20321</v>
      </c>
      <c r="CU190" t="s">
        <v>38187</v>
      </c>
      <c r="CV190" t="s">
        <v>20322</v>
      </c>
      <c r="CW190" t="s">
        <v>20323</v>
      </c>
      <c r="CX190" t="s">
        <v>20324</v>
      </c>
      <c r="CY190" t="s">
        <v>20325</v>
      </c>
      <c r="CZ190" t="s">
        <v>20326</v>
      </c>
      <c r="DA190" t="s">
        <v>20327</v>
      </c>
      <c r="DB190" t="s">
        <v>20328</v>
      </c>
      <c r="DC190" t="s">
        <v>20329</v>
      </c>
      <c r="DD190" t="s">
        <v>20330</v>
      </c>
      <c r="DE190" t="s">
        <v>20331</v>
      </c>
      <c r="DF190" t="s">
        <v>20332</v>
      </c>
      <c r="DG190" t="s">
        <v>20333</v>
      </c>
      <c r="DH190" t="s">
        <v>20334</v>
      </c>
      <c r="DI190" t="s">
        <v>20335</v>
      </c>
      <c r="DJ190" t="s">
        <v>20336</v>
      </c>
      <c r="DK190" t="s">
        <v>20337</v>
      </c>
      <c r="DL190" t="s">
        <v>20338</v>
      </c>
      <c r="DM190" t="s">
        <v>20339</v>
      </c>
      <c r="DN190" t="s">
        <v>20340</v>
      </c>
      <c r="DO190" t="s">
        <v>20341</v>
      </c>
      <c r="DP190" t="s">
        <v>20342</v>
      </c>
    </row>
    <row r="191" spans="1:120" x14ac:dyDescent="0.3">
      <c r="A191" t="s">
        <v>20343</v>
      </c>
      <c r="B191" t="s">
        <v>20344</v>
      </c>
      <c r="D191" t="s">
        <v>20345</v>
      </c>
      <c r="E191" t="s">
        <v>20346</v>
      </c>
      <c r="F191" t="s">
        <v>20347</v>
      </c>
      <c r="G191" t="s">
        <v>20348</v>
      </c>
      <c r="H191" t="s">
        <v>20349</v>
      </c>
      <c r="I191" t="s">
        <v>20350</v>
      </c>
      <c r="J191" t="s">
        <v>20351</v>
      </c>
      <c r="K191" t="s">
        <v>20352</v>
      </c>
      <c r="L191" t="s">
        <v>20353</v>
      </c>
      <c r="M191" t="s">
        <v>20354</v>
      </c>
      <c r="N191" t="s">
        <v>20355</v>
      </c>
      <c r="O191" t="s">
        <v>20356</v>
      </c>
      <c r="P191" t="s">
        <v>20357</v>
      </c>
      <c r="Q191" t="s">
        <v>20358</v>
      </c>
      <c r="R191" t="s">
        <v>20358</v>
      </c>
      <c r="S191" t="s">
        <v>20359</v>
      </c>
      <c r="T191" t="s">
        <v>20360</v>
      </c>
      <c r="U191" t="s">
        <v>20361</v>
      </c>
      <c r="V191" t="s">
        <v>20362</v>
      </c>
      <c r="W191" t="s">
        <v>20363</v>
      </c>
      <c r="X191" t="s">
        <v>20364</v>
      </c>
      <c r="Y191" t="s">
        <v>20365</v>
      </c>
      <c r="Z191" t="s">
        <v>20366</v>
      </c>
      <c r="AA191" t="s">
        <v>20367</v>
      </c>
      <c r="AB191" t="s">
        <v>20368</v>
      </c>
      <c r="AC191" t="s">
        <v>20369</v>
      </c>
      <c r="AD191" t="s">
        <v>20370</v>
      </c>
      <c r="AE191" t="s">
        <v>20371</v>
      </c>
      <c r="AF191" t="s">
        <v>20372</v>
      </c>
      <c r="AG191" t="s">
        <v>20373</v>
      </c>
      <c r="AH191" t="s">
        <v>20374</v>
      </c>
      <c r="AI191" t="s">
        <v>20375</v>
      </c>
      <c r="AJ191" t="s">
        <v>20376</v>
      </c>
      <c r="AK191" t="s">
        <v>20377</v>
      </c>
      <c r="AL191" t="s">
        <v>20378</v>
      </c>
      <c r="AM191" t="s">
        <v>20379</v>
      </c>
      <c r="AN191" t="s">
        <v>20380</v>
      </c>
      <c r="AO191" t="s">
        <v>20381</v>
      </c>
      <c r="AP191" t="s">
        <v>20382</v>
      </c>
      <c r="AQ191" t="s">
        <v>20383</v>
      </c>
      <c r="AR191" t="s">
        <v>20383</v>
      </c>
      <c r="AS191" t="s">
        <v>20384</v>
      </c>
      <c r="AT191" t="s">
        <v>20385</v>
      </c>
      <c r="AU191" t="s">
        <v>20386</v>
      </c>
      <c r="AV191" t="s">
        <v>20387</v>
      </c>
      <c r="AW191" t="s">
        <v>20388</v>
      </c>
      <c r="AX191" t="s">
        <v>20389</v>
      </c>
      <c r="AY191" t="s">
        <v>20390</v>
      </c>
      <c r="AZ191" t="s">
        <v>20391</v>
      </c>
      <c r="BB191" t="s">
        <v>20392</v>
      </c>
      <c r="BC191" t="s">
        <v>20393</v>
      </c>
      <c r="BD191" t="s">
        <v>20394</v>
      </c>
      <c r="BE191" t="s">
        <v>20394</v>
      </c>
      <c r="BF191" t="s">
        <v>20395</v>
      </c>
      <c r="BG191" t="s">
        <v>20396</v>
      </c>
      <c r="BI191" t="s">
        <v>20397</v>
      </c>
      <c r="BJ191" t="s">
        <v>20398</v>
      </c>
      <c r="BK191" t="s">
        <v>20399</v>
      </c>
      <c r="BL191" t="s">
        <v>20400</v>
      </c>
      <c r="BM191" t="s">
        <v>20401</v>
      </c>
      <c r="BN191" t="s">
        <v>20402</v>
      </c>
      <c r="BO191" t="s">
        <v>20403</v>
      </c>
      <c r="BP191" t="s">
        <v>20404</v>
      </c>
      <c r="BQ191" t="s">
        <v>20405</v>
      </c>
      <c r="BR191" t="s">
        <v>20406</v>
      </c>
      <c r="BS191" t="s">
        <v>20407</v>
      </c>
      <c r="BT191" t="s">
        <v>20408</v>
      </c>
      <c r="BU191" t="s">
        <v>20409</v>
      </c>
      <c r="BW191" t="s">
        <v>20410</v>
      </c>
      <c r="BX191" t="s">
        <v>20410</v>
      </c>
      <c r="BY191" t="s">
        <v>20411</v>
      </c>
      <c r="CC191" t="s">
        <v>20412</v>
      </c>
      <c r="CD191" t="s">
        <v>20413</v>
      </c>
      <c r="CE191" t="s">
        <v>20414</v>
      </c>
      <c r="CF191" t="s">
        <v>20415</v>
      </c>
      <c r="CG191" t="s">
        <v>20416</v>
      </c>
      <c r="CH191" t="s">
        <v>20417</v>
      </c>
      <c r="CI191" t="s">
        <v>20418</v>
      </c>
      <c r="CJ191" t="s">
        <v>20419</v>
      </c>
      <c r="CK191" t="s">
        <v>20420</v>
      </c>
      <c r="CL191" t="s">
        <v>20421</v>
      </c>
      <c r="CM191" t="s">
        <v>20422</v>
      </c>
      <c r="CN191" t="s">
        <v>20423</v>
      </c>
      <c r="CO191" t="s">
        <v>20424</v>
      </c>
      <c r="CP191" t="s">
        <v>20425</v>
      </c>
      <c r="CQ191" t="s">
        <v>20426</v>
      </c>
      <c r="CR191" t="s">
        <v>20427</v>
      </c>
      <c r="CS191" t="s">
        <v>37998</v>
      </c>
      <c r="CT191" t="s">
        <v>20428</v>
      </c>
      <c r="CU191" t="s">
        <v>38188</v>
      </c>
      <c r="CV191" t="s">
        <v>20429</v>
      </c>
      <c r="CW191" t="s">
        <v>20430</v>
      </c>
      <c r="CX191" t="s">
        <v>20431</v>
      </c>
      <c r="CY191" t="s">
        <v>20432</v>
      </c>
      <c r="CZ191" t="s">
        <v>20433</v>
      </c>
      <c r="DA191" t="s">
        <v>20434</v>
      </c>
      <c r="DB191" t="s">
        <v>20435</v>
      </c>
      <c r="DC191" t="s">
        <v>20436</v>
      </c>
      <c r="DD191" t="s">
        <v>20437</v>
      </c>
      <c r="DE191" t="s">
        <v>20438</v>
      </c>
      <c r="DF191" t="s">
        <v>20439</v>
      </c>
      <c r="DG191" t="s">
        <v>20440</v>
      </c>
      <c r="DH191" t="s">
        <v>20441</v>
      </c>
      <c r="DI191" t="s">
        <v>20442</v>
      </c>
      <c r="DJ191" t="s">
        <v>20443</v>
      </c>
      <c r="DK191" t="s">
        <v>20444</v>
      </c>
      <c r="DL191" t="s">
        <v>20445</v>
      </c>
      <c r="DM191" t="s">
        <v>20446</v>
      </c>
      <c r="DN191" t="s">
        <v>20447</v>
      </c>
      <c r="DO191" t="s">
        <v>20448</v>
      </c>
      <c r="DP191" t="s">
        <v>20449</v>
      </c>
    </row>
    <row r="192" spans="1:120" x14ac:dyDescent="0.3">
      <c r="A192" t="s">
        <v>20450</v>
      </c>
      <c r="B192" t="s">
        <v>20451</v>
      </c>
      <c r="D192" t="s">
        <v>20452</v>
      </c>
      <c r="E192" t="s">
        <v>20453</v>
      </c>
      <c r="F192" t="s">
        <v>20454</v>
      </c>
      <c r="G192" t="s">
        <v>20455</v>
      </c>
      <c r="H192" t="s">
        <v>20456</v>
      </c>
      <c r="I192" t="s">
        <v>20457</v>
      </c>
      <c r="J192" t="s">
        <v>20458</v>
      </c>
      <c r="K192" t="s">
        <v>20459</v>
      </c>
      <c r="L192" t="s">
        <v>20460</v>
      </c>
      <c r="M192" t="s">
        <v>20461</v>
      </c>
      <c r="N192" t="s">
        <v>20462</v>
      </c>
      <c r="O192" t="s">
        <v>20463</v>
      </c>
      <c r="P192" t="s">
        <v>20464</v>
      </c>
      <c r="Q192" t="s">
        <v>20465</v>
      </c>
      <c r="R192" t="s">
        <v>20465</v>
      </c>
      <c r="S192" t="s">
        <v>20466</v>
      </c>
      <c r="T192" t="s">
        <v>20467</v>
      </c>
      <c r="U192" t="s">
        <v>20468</v>
      </c>
      <c r="V192" t="s">
        <v>20469</v>
      </c>
      <c r="W192" t="s">
        <v>20470</v>
      </c>
      <c r="X192" t="s">
        <v>20471</v>
      </c>
      <c r="Y192" t="s">
        <v>20472</v>
      </c>
      <c r="Z192" t="s">
        <v>20473</v>
      </c>
      <c r="AA192" t="s">
        <v>20474</v>
      </c>
      <c r="AB192" t="s">
        <v>20475</v>
      </c>
      <c r="AC192" t="s">
        <v>20476</v>
      </c>
      <c r="AD192" t="s">
        <v>20477</v>
      </c>
      <c r="AE192" t="s">
        <v>20478</v>
      </c>
      <c r="AF192" t="s">
        <v>20479</v>
      </c>
      <c r="AG192" t="s">
        <v>20480</v>
      </c>
      <c r="AH192" t="s">
        <v>20481</v>
      </c>
      <c r="AI192" t="s">
        <v>20482</v>
      </c>
      <c r="AJ192" t="s">
        <v>20483</v>
      </c>
      <c r="AK192" t="s">
        <v>20484</v>
      </c>
      <c r="AL192" t="s">
        <v>20485</v>
      </c>
      <c r="AM192" t="s">
        <v>20486</v>
      </c>
      <c r="AN192" t="s">
        <v>20487</v>
      </c>
      <c r="AO192" t="s">
        <v>20488</v>
      </c>
      <c r="AP192" t="s">
        <v>20489</v>
      </c>
      <c r="AQ192" t="s">
        <v>20490</v>
      </c>
      <c r="AR192" t="s">
        <v>20490</v>
      </c>
      <c r="AS192" t="s">
        <v>20491</v>
      </c>
      <c r="AT192" t="s">
        <v>20492</v>
      </c>
      <c r="AU192" t="s">
        <v>20493</v>
      </c>
      <c r="AV192" t="s">
        <v>20494</v>
      </c>
      <c r="AW192" t="s">
        <v>20495</v>
      </c>
      <c r="AX192" t="s">
        <v>20496</v>
      </c>
      <c r="AY192" t="s">
        <v>20497</v>
      </c>
      <c r="AZ192" t="s">
        <v>20498</v>
      </c>
      <c r="BB192" t="s">
        <v>20499</v>
      </c>
      <c r="BC192" t="s">
        <v>20500</v>
      </c>
      <c r="BD192" t="s">
        <v>20501</v>
      </c>
      <c r="BE192" t="s">
        <v>20501</v>
      </c>
      <c r="BF192" t="s">
        <v>20502</v>
      </c>
      <c r="BG192" t="s">
        <v>20503</v>
      </c>
      <c r="BI192" t="s">
        <v>20504</v>
      </c>
      <c r="BJ192" t="s">
        <v>20505</v>
      </c>
      <c r="BK192" t="s">
        <v>20506</v>
      </c>
      <c r="BL192" t="s">
        <v>20507</v>
      </c>
      <c r="BM192" t="s">
        <v>20508</v>
      </c>
      <c r="BN192" t="s">
        <v>20509</v>
      </c>
      <c r="BO192" t="s">
        <v>20510</v>
      </c>
      <c r="BP192" t="s">
        <v>20511</v>
      </c>
      <c r="BQ192" t="s">
        <v>20512</v>
      </c>
      <c r="BR192" t="s">
        <v>20513</v>
      </c>
      <c r="BS192" t="s">
        <v>20514</v>
      </c>
      <c r="BT192" t="s">
        <v>20515</v>
      </c>
      <c r="BU192" t="s">
        <v>20516</v>
      </c>
      <c r="BW192" t="s">
        <v>20517</v>
      </c>
      <c r="BX192" t="s">
        <v>20517</v>
      </c>
      <c r="BY192" t="s">
        <v>20518</v>
      </c>
      <c r="CC192" t="s">
        <v>20519</v>
      </c>
      <c r="CD192" t="s">
        <v>20520</v>
      </c>
      <c r="CE192" t="s">
        <v>20521</v>
      </c>
      <c r="CF192" t="s">
        <v>20522</v>
      </c>
      <c r="CG192" t="s">
        <v>20523</v>
      </c>
      <c r="CH192" t="s">
        <v>20524</v>
      </c>
      <c r="CI192" t="s">
        <v>20525</v>
      </c>
      <c r="CJ192" t="s">
        <v>20526</v>
      </c>
      <c r="CK192" t="s">
        <v>20527</v>
      </c>
      <c r="CL192" t="s">
        <v>20528</v>
      </c>
      <c r="CM192" t="s">
        <v>20529</v>
      </c>
      <c r="CN192" t="s">
        <v>20530</v>
      </c>
      <c r="CO192" t="s">
        <v>20531</v>
      </c>
      <c r="CP192" t="s">
        <v>20532</v>
      </c>
      <c r="CQ192" t="s">
        <v>20533</v>
      </c>
      <c r="CR192" t="s">
        <v>20534</v>
      </c>
      <c r="CS192" t="s">
        <v>37998</v>
      </c>
      <c r="CT192" t="s">
        <v>20535</v>
      </c>
      <c r="CU192" t="s">
        <v>38189</v>
      </c>
      <c r="CV192" t="s">
        <v>20536</v>
      </c>
      <c r="CW192" t="s">
        <v>20537</v>
      </c>
      <c r="CX192" t="s">
        <v>20538</v>
      </c>
      <c r="CY192" t="s">
        <v>20539</v>
      </c>
      <c r="CZ192" t="s">
        <v>20540</v>
      </c>
      <c r="DA192" t="s">
        <v>20541</v>
      </c>
      <c r="DB192" t="s">
        <v>20542</v>
      </c>
      <c r="DC192" t="s">
        <v>20543</v>
      </c>
      <c r="DD192" t="s">
        <v>20544</v>
      </c>
      <c r="DE192" t="s">
        <v>20545</v>
      </c>
      <c r="DF192" t="s">
        <v>20546</v>
      </c>
      <c r="DG192" t="s">
        <v>20547</v>
      </c>
      <c r="DH192" t="s">
        <v>20548</v>
      </c>
      <c r="DI192" t="s">
        <v>20549</v>
      </c>
      <c r="DJ192" t="s">
        <v>20550</v>
      </c>
      <c r="DK192" t="s">
        <v>20551</v>
      </c>
      <c r="DL192" t="s">
        <v>20552</v>
      </c>
      <c r="DM192" t="s">
        <v>20553</v>
      </c>
      <c r="DN192" t="s">
        <v>20554</v>
      </c>
      <c r="DO192" t="s">
        <v>20555</v>
      </c>
      <c r="DP192" t="s">
        <v>20556</v>
      </c>
    </row>
    <row r="193" spans="1:120" x14ac:dyDescent="0.3">
      <c r="A193" t="s">
        <v>20557</v>
      </c>
      <c r="B193" t="s">
        <v>20558</v>
      </c>
      <c r="D193" t="s">
        <v>20559</v>
      </c>
      <c r="E193" t="s">
        <v>20560</v>
      </c>
      <c r="F193" t="s">
        <v>20561</v>
      </c>
      <c r="G193" t="s">
        <v>20562</v>
      </c>
      <c r="H193" t="s">
        <v>20563</v>
      </c>
      <c r="I193" t="s">
        <v>20564</v>
      </c>
      <c r="J193" t="s">
        <v>20565</v>
      </c>
      <c r="K193" t="s">
        <v>20566</v>
      </c>
      <c r="L193" t="s">
        <v>20567</v>
      </c>
      <c r="M193" t="s">
        <v>20568</v>
      </c>
      <c r="N193" t="s">
        <v>20569</v>
      </c>
      <c r="O193" t="s">
        <v>20570</v>
      </c>
      <c r="P193" t="s">
        <v>20571</v>
      </c>
      <c r="Q193" t="s">
        <v>20572</v>
      </c>
      <c r="R193" t="s">
        <v>20572</v>
      </c>
      <c r="S193" t="s">
        <v>20573</v>
      </c>
      <c r="T193" t="s">
        <v>20574</v>
      </c>
      <c r="U193" t="s">
        <v>20575</v>
      </c>
      <c r="V193" t="s">
        <v>20576</v>
      </c>
      <c r="W193" t="s">
        <v>20577</v>
      </c>
      <c r="X193" t="s">
        <v>20578</v>
      </c>
      <c r="Y193" t="s">
        <v>20579</v>
      </c>
      <c r="Z193" t="s">
        <v>20580</v>
      </c>
      <c r="AA193" t="s">
        <v>20581</v>
      </c>
      <c r="AB193" t="s">
        <v>20582</v>
      </c>
      <c r="AC193" t="s">
        <v>20583</v>
      </c>
      <c r="AD193" t="s">
        <v>20584</v>
      </c>
      <c r="AE193" t="s">
        <v>20585</v>
      </c>
      <c r="AF193" t="s">
        <v>20586</v>
      </c>
      <c r="AG193" t="s">
        <v>20587</v>
      </c>
      <c r="AH193" t="s">
        <v>20588</v>
      </c>
      <c r="AI193" t="s">
        <v>20589</v>
      </c>
      <c r="AJ193" t="s">
        <v>20590</v>
      </c>
      <c r="AK193" t="s">
        <v>20591</v>
      </c>
      <c r="AL193" t="s">
        <v>20592</v>
      </c>
      <c r="AM193" t="s">
        <v>20593</v>
      </c>
      <c r="AN193" t="s">
        <v>20594</v>
      </c>
      <c r="AO193" t="s">
        <v>20595</v>
      </c>
      <c r="AP193" t="s">
        <v>20596</v>
      </c>
      <c r="AQ193" t="s">
        <v>20597</v>
      </c>
      <c r="AR193" t="s">
        <v>20597</v>
      </c>
      <c r="AS193" t="s">
        <v>20598</v>
      </c>
      <c r="AT193" t="s">
        <v>20599</v>
      </c>
      <c r="AU193" t="s">
        <v>20600</v>
      </c>
      <c r="AV193" t="s">
        <v>20601</v>
      </c>
      <c r="AW193" t="s">
        <v>20602</v>
      </c>
      <c r="AX193" t="s">
        <v>20603</v>
      </c>
      <c r="AY193" t="s">
        <v>20604</v>
      </c>
      <c r="AZ193" t="s">
        <v>20605</v>
      </c>
      <c r="BB193" t="s">
        <v>20606</v>
      </c>
      <c r="BC193" t="s">
        <v>20607</v>
      </c>
      <c r="BD193" t="s">
        <v>20608</v>
      </c>
      <c r="BE193" t="s">
        <v>20608</v>
      </c>
      <c r="BF193" t="s">
        <v>20609</v>
      </c>
      <c r="BG193" t="s">
        <v>20610</v>
      </c>
      <c r="BI193" t="s">
        <v>20611</v>
      </c>
      <c r="BJ193" t="s">
        <v>20612</v>
      </c>
      <c r="BK193" t="s">
        <v>20613</v>
      </c>
      <c r="BL193" t="s">
        <v>20614</v>
      </c>
      <c r="BM193" t="s">
        <v>20615</v>
      </c>
      <c r="BN193" t="s">
        <v>20616</v>
      </c>
      <c r="BO193" t="s">
        <v>20617</v>
      </c>
      <c r="BP193" t="s">
        <v>20618</v>
      </c>
      <c r="BQ193" t="s">
        <v>20619</v>
      </c>
      <c r="BR193" t="s">
        <v>20620</v>
      </c>
      <c r="BS193" t="s">
        <v>20621</v>
      </c>
      <c r="BT193" t="s">
        <v>20622</v>
      </c>
      <c r="BU193" t="s">
        <v>20623</v>
      </c>
      <c r="BW193" t="s">
        <v>20624</v>
      </c>
      <c r="BX193" t="s">
        <v>20624</v>
      </c>
      <c r="BY193" t="s">
        <v>20625</v>
      </c>
      <c r="CC193" t="s">
        <v>20626</v>
      </c>
      <c r="CD193" t="s">
        <v>20627</v>
      </c>
      <c r="CE193" t="s">
        <v>20628</v>
      </c>
      <c r="CF193" t="s">
        <v>20629</v>
      </c>
      <c r="CG193" t="s">
        <v>20630</v>
      </c>
      <c r="CH193" t="s">
        <v>20631</v>
      </c>
      <c r="CI193" t="s">
        <v>20632</v>
      </c>
      <c r="CJ193" t="s">
        <v>20633</v>
      </c>
      <c r="CK193" t="s">
        <v>20634</v>
      </c>
      <c r="CL193" t="s">
        <v>20635</v>
      </c>
      <c r="CM193" t="s">
        <v>20636</v>
      </c>
      <c r="CN193" t="s">
        <v>20637</v>
      </c>
      <c r="CO193" t="s">
        <v>20638</v>
      </c>
      <c r="CP193" t="s">
        <v>20639</v>
      </c>
      <c r="CQ193" t="s">
        <v>20640</v>
      </c>
      <c r="CR193" t="s">
        <v>20641</v>
      </c>
      <c r="CS193" t="s">
        <v>37998</v>
      </c>
      <c r="CT193" t="s">
        <v>20642</v>
      </c>
      <c r="CU193" t="s">
        <v>38190</v>
      </c>
      <c r="CV193" t="s">
        <v>20643</v>
      </c>
      <c r="CW193" t="s">
        <v>20644</v>
      </c>
      <c r="CX193" t="s">
        <v>20645</v>
      </c>
      <c r="CY193" t="s">
        <v>20646</v>
      </c>
      <c r="CZ193" t="s">
        <v>20647</v>
      </c>
      <c r="DA193" t="s">
        <v>20648</v>
      </c>
      <c r="DB193" t="s">
        <v>20649</v>
      </c>
      <c r="DC193" t="s">
        <v>20650</v>
      </c>
      <c r="DD193" t="s">
        <v>20651</v>
      </c>
      <c r="DE193" t="s">
        <v>20652</v>
      </c>
      <c r="DF193" t="s">
        <v>20653</v>
      </c>
      <c r="DG193" t="s">
        <v>20654</v>
      </c>
      <c r="DH193" t="s">
        <v>20655</v>
      </c>
      <c r="DI193" t="s">
        <v>20656</v>
      </c>
      <c r="DJ193" t="s">
        <v>20657</v>
      </c>
      <c r="DK193" t="s">
        <v>20658</v>
      </c>
      <c r="DL193" t="s">
        <v>20659</v>
      </c>
      <c r="DM193" t="s">
        <v>20660</v>
      </c>
      <c r="DN193" t="s">
        <v>20661</v>
      </c>
      <c r="DO193" t="s">
        <v>20662</v>
      </c>
      <c r="DP193" t="s">
        <v>20663</v>
      </c>
    </row>
    <row r="194" spans="1:120" x14ac:dyDescent="0.3">
      <c r="A194" t="s">
        <v>20664</v>
      </c>
      <c r="B194" t="s">
        <v>20665</v>
      </c>
      <c r="D194" t="s">
        <v>20666</v>
      </c>
      <c r="E194" t="s">
        <v>20667</v>
      </c>
      <c r="F194" t="s">
        <v>20668</v>
      </c>
      <c r="G194" t="s">
        <v>20669</v>
      </c>
      <c r="H194" t="s">
        <v>20670</v>
      </c>
      <c r="I194" t="s">
        <v>20671</v>
      </c>
      <c r="J194" t="s">
        <v>20672</v>
      </c>
      <c r="K194" t="s">
        <v>20673</v>
      </c>
      <c r="L194" t="s">
        <v>20674</v>
      </c>
      <c r="M194" t="s">
        <v>20675</v>
      </c>
      <c r="N194" t="s">
        <v>20676</v>
      </c>
      <c r="O194" t="s">
        <v>20677</v>
      </c>
      <c r="P194" t="s">
        <v>20678</v>
      </c>
      <c r="Q194" t="s">
        <v>20679</v>
      </c>
      <c r="R194" t="s">
        <v>20679</v>
      </c>
      <c r="S194" t="s">
        <v>20680</v>
      </c>
      <c r="T194" t="s">
        <v>20681</v>
      </c>
      <c r="U194" t="s">
        <v>20682</v>
      </c>
      <c r="V194" t="s">
        <v>20683</v>
      </c>
      <c r="W194" t="s">
        <v>20684</v>
      </c>
      <c r="X194" t="s">
        <v>20685</v>
      </c>
      <c r="Y194" t="s">
        <v>20686</v>
      </c>
      <c r="Z194" t="s">
        <v>20687</v>
      </c>
      <c r="AA194" t="s">
        <v>20688</v>
      </c>
      <c r="AB194" t="s">
        <v>20689</v>
      </c>
      <c r="AC194" t="s">
        <v>20690</v>
      </c>
      <c r="AD194" t="s">
        <v>20691</v>
      </c>
      <c r="AE194" t="s">
        <v>20692</v>
      </c>
      <c r="AF194" t="s">
        <v>20693</v>
      </c>
      <c r="AG194" t="s">
        <v>20694</v>
      </c>
      <c r="AH194" t="s">
        <v>20695</v>
      </c>
      <c r="AI194" t="s">
        <v>20696</v>
      </c>
      <c r="AJ194" t="s">
        <v>20697</v>
      </c>
      <c r="AK194" t="s">
        <v>20698</v>
      </c>
      <c r="AL194" t="s">
        <v>20699</v>
      </c>
      <c r="AM194" t="s">
        <v>20700</v>
      </c>
      <c r="AN194" t="s">
        <v>20701</v>
      </c>
      <c r="AO194" t="s">
        <v>20702</v>
      </c>
      <c r="AP194" t="s">
        <v>20703</v>
      </c>
      <c r="AQ194" t="s">
        <v>20704</v>
      </c>
      <c r="AR194" t="s">
        <v>20704</v>
      </c>
      <c r="AS194" t="s">
        <v>20705</v>
      </c>
      <c r="AT194" t="s">
        <v>20706</v>
      </c>
      <c r="AU194" t="s">
        <v>20707</v>
      </c>
      <c r="AV194" t="s">
        <v>20708</v>
      </c>
      <c r="AW194" t="s">
        <v>20709</v>
      </c>
      <c r="AX194" t="s">
        <v>20710</v>
      </c>
      <c r="AY194" t="s">
        <v>20711</v>
      </c>
      <c r="AZ194" t="s">
        <v>20712</v>
      </c>
      <c r="BB194" t="s">
        <v>20713</v>
      </c>
      <c r="BC194" t="s">
        <v>20714</v>
      </c>
      <c r="BD194" t="s">
        <v>20715</v>
      </c>
      <c r="BE194" t="s">
        <v>20715</v>
      </c>
      <c r="BF194" t="s">
        <v>20716</v>
      </c>
      <c r="BG194" t="s">
        <v>20717</v>
      </c>
      <c r="BI194" t="s">
        <v>20718</v>
      </c>
      <c r="BJ194" t="s">
        <v>20719</v>
      </c>
      <c r="BK194" t="s">
        <v>20720</v>
      </c>
      <c r="BL194" t="s">
        <v>20721</v>
      </c>
      <c r="BM194" t="s">
        <v>20722</v>
      </c>
      <c r="BN194" t="s">
        <v>20723</v>
      </c>
      <c r="BO194" t="s">
        <v>20724</v>
      </c>
      <c r="BP194" t="s">
        <v>20725</v>
      </c>
      <c r="BQ194" t="s">
        <v>20726</v>
      </c>
      <c r="BR194" t="s">
        <v>20727</v>
      </c>
      <c r="BS194" t="s">
        <v>20728</v>
      </c>
      <c r="BT194" t="s">
        <v>20729</v>
      </c>
      <c r="BU194" t="s">
        <v>20730</v>
      </c>
      <c r="BW194" t="s">
        <v>20731</v>
      </c>
      <c r="BX194" t="s">
        <v>20731</v>
      </c>
      <c r="BY194" t="s">
        <v>20732</v>
      </c>
      <c r="CC194" t="s">
        <v>20733</v>
      </c>
      <c r="CD194" t="s">
        <v>20734</v>
      </c>
      <c r="CE194" t="s">
        <v>20735</v>
      </c>
      <c r="CF194" t="s">
        <v>20736</v>
      </c>
      <c r="CG194" t="s">
        <v>20737</v>
      </c>
      <c r="CH194" t="s">
        <v>20738</v>
      </c>
      <c r="CI194" t="s">
        <v>20739</v>
      </c>
      <c r="CJ194" t="s">
        <v>20740</v>
      </c>
      <c r="CK194" t="s">
        <v>20741</v>
      </c>
      <c r="CL194" t="s">
        <v>20742</v>
      </c>
      <c r="CM194" t="s">
        <v>20743</v>
      </c>
      <c r="CN194" t="s">
        <v>20744</v>
      </c>
      <c r="CO194" t="s">
        <v>20745</v>
      </c>
      <c r="CP194" t="s">
        <v>20746</v>
      </c>
      <c r="CQ194" t="s">
        <v>20747</v>
      </c>
      <c r="CR194" t="s">
        <v>20748</v>
      </c>
      <c r="CS194" t="s">
        <v>37998</v>
      </c>
      <c r="CT194" t="s">
        <v>20749</v>
      </c>
      <c r="CU194" t="s">
        <v>38191</v>
      </c>
      <c r="CV194" t="s">
        <v>20750</v>
      </c>
      <c r="CW194" t="s">
        <v>20751</v>
      </c>
      <c r="CX194" t="s">
        <v>20752</v>
      </c>
      <c r="CY194" t="s">
        <v>20753</v>
      </c>
      <c r="CZ194" t="s">
        <v>20754</v>
      </c>
      <c r="DA194" t="s">
        <v>20755</v>
      </c>
      <c r="DB194" t="s">
        <v>20756</v>
      </c>
      <c r="DC194" t="s">
        <v>20757</v>
      </c>
      <c r="DD194" t="s">
        <v>20758</v>
      </c>
      <c r="DE194" t="s">
        <v>20759</v>
      </c>
      <c r="DF194" t="s">
        <v>20760</v>
      </c>
      <c r="DG194" t="s">
        <v>20761</v>
      </c>
      <c r="DH194" t="s">
        <v>20762</v>
      </c>
      <c r="DI194" t="s">
        <v>20763</v>
      </c>
      <c r="DJ194" t="s">
        <v>20764</v>
      </c>
      <c r="DK194" t="s">
        <v>20765</v>
      </c>
      <c r="DL194" t="s">
        <v>20766</v>
      </c>
      <c r="DM194" t="s">
        <v>20767</v>
      </c>
      <c r="DN194" t="s">
        <v>20768</v>
      </c>
      <c r="DO194" t="s">
        <v>20769</v>
      </c>
      <c r="DP194" t="s">
        <v>20770</v>
      </c>
    </row>
    <row r="195" spans="1:120" x14ac:dyDescent="0.3">
      <c r="A195" t="s">
        <v>20771</v>
      </c>
      <c r="B195" t="s">
        <v>20772</v>
      </c>
      <c r="D195" t="s">
        <v>20773</v>
      </c>
      <c r="E195" t="s">
        <v>20774</v>
      </c>
      <c r="F195" t="s">
        <v>20775</v>
      </c>
      <c r="G195" t="s">
        <v>20776</v>
      </c>
      <c r="H195" t="s">
        <v>20777</v>
      </c>
      <c r="I195" t="s">
        <v>20778</v>
      </c>
      <c r="J195" t="s">
        <v>20779</v>
      </c>
      <c r="K195" t="s">
        <v>20780</v>
      </c>
      <c r="L195" t="s">
        <v>20781</v>
      </c>
      <c r="M195" t="s">
        <v>20782</v>
      </c>
      <c r="N195" t="s">
        <v>20783</v>
      </c>
      <c r="O195" t="s">
        <v>20784</v>
      </c>
      <c r="P195" t="s">
        <v>20785</v>
      </c>
      <c r="Q195" t="s">
        <v>20786</v>
      </c>
      <c r="R195" t="s">
        <v>20786</v>
      </c>
      <c r="S195" t="s">
        <v>20787</v>
      </c>
      <c r="T195" t="s">
        <v>20788</v>
      </c>
      <c r="U195" t="s">
        <v>20789</v>
      </c>
      <c r="V195" t="s">
        <v>20790</v>
      </c>
      <c r="W195" t="s">
        <v>20791</v>
      </c>
      <c r="X195" t="s">
        <v>20792</v>
      </c>
      <c r="Y195" t="s">
        <v>20793</v>
      </c>
      <c r="Z195" t="s">
        <v>20794</v>
      </c>
      <c r="AA195" t="s">
        <v>20795</v>
      </c>
      <c r="AB195" t="s">
        <v>20796</v>
      </c>
      <c r="AC195" t="s">
        <v>20797</v>
      </c>
      <c r="AD195" t="s">
        <v>20798</v>
      </c>
      <c r="AE195" t="s">
        <v>20799</v>
      </c>
      <c r="AF195" t="s">
        <v>20800</v>
      </c>
      <c r="AG195" t="s">
        <v>20801</v>
      </c>
      <c r="AH195" t="s">
        <v>20802</v>
      </c>
      <c r="AI195" t="s">
        <v>20803</v>
      </c>
      <c r="AJ195" t="s">
        <v>20804</v>
      </c>
      <c r="AK195" t="s">
        <v>20805</v>
      </c>
      <c r="AL195" t="s">
        <v>20806</v>
      </c>
      <c r="AM195" t="s">
        <v>20807</v>
      </c>
      <c r="AN195" t="s">
        <v>20808</v>
      </c>
      <c r="AO195" t="s">
        <v>20809</v>
      </c>
      <c r="AP195" t="s">
        <v>20810</v>
      </c>
      <c r="AQ195" t="s">
        <v>20811</v>
      </c>
      <c r="AR195" t="s">
        <v>20811</v>
      </c>
      <c r="AS195" t="s">
        <v>20812</v>
      </c>
      <c r="AT195" t="s">
        <v>20813</v>
      </c>
      <c r="AU195" t="s">
        <v>20814</v>
      </c>
      <c r="AV195" t="s">
        <v>20815</v>
      </c>
      <c r="AW195" t="s">
        <v>20816</v>
      </c>
      <c r="AX195" t="s">
        <v>20817</v>
      </c>
      <c r="AY195" t="s">
        <v>20818</v>
      </c>
      <c r="AZ195" t="s">
        <v>20819</v>
      </c>
      <c r="BB195" t="s">
        <v>20820</v>
      </c>
      <c r="BC195" t="s">
        <v>20821</v>
      </c>
      <c r="BD195" t="s">
        <v>20822</v>
      </c>
      <c r="BE195" t="s">
        <v>20822</v>
      </c>
      <c r="BF195" t="s">
        <v>20823</v>
      </c>
      <c r="BG195" t="s">
        <v>20824</v>
      </c>
      <c r="BI195" t="s">
        <v>20825</v>
      </c>
      <c r="BJ195" t="s">
        <v>20826</v>
      </c>
      <c r="BK195" t="s">
        <v>20827</v>
      </c>
      <c r="BL195" t="s">
        <v>20828</v>
      </c>
      <c r="BM195" t="s">
        <v>20829</v>
      </c>
      <c r="BN195" t="s">
        <v>20830</v>
      </c>
      <c r="BO195" t="s">
        <v>20831</v>
      </c>
      <c r="BP195" t="s">
        <v>20832</v>
      </c>
      <c r="BQ195" t="s">
        <v>20833</v>
      </c>
      <c r="BR195" t="s">
        <v>20834</v>
      </c>
      <c r="BS195" t="s">
        <v>20835</v>
      </c>
      <c r="BT195" t="s">
        <v>20836</v>
      </c>
      <c r="BU195" t="s">
        <v>20837</v>
      </c>
      <c r="BW195" t="s">
        <v>20838</v>
      </c>
      <c r="BX195" t="s">
        <v>20838</v>
      </c>
      <c r="BY195" t="s">
        <v>20839</v>
      </c>
      <c r="CC195" t="s">
        <v>20840</v>
      </c>
      <c r="CD195" t="s">
        <v>20841</v>
      </c>
      <c r="CE195" t="s">
        <v>20842</v>
      </c>
      <c r="CF195" t="s">
        <v>20843</v>
      </c>
      <c r="CG195" t="s">
        <v>20844</v>
      </c>
      <c r="CH195" t="s">
        <v>20845</v>
      </c>
      <c r="CI195" t="s">
        <v>20846</v>
      </c>
      <c r="CJ195" t="s">
        <v>20847</v>
      </c>
      <c r="CK195" t="s">
        <v>20848</v>
      </c>
      <c r="CL195" t="s">
        <v>20849</v>
      </c>
      <c r="CM195" t="s">
        <v>20850</v>
      </c>
      <c r="CN195" t="s">
        <v>20851</v>
      </c>
      <c r="CO195" t="s">
        <v>20852</v>
      </c>
      <c r="CP195" t="s">
        <v>20853</v>
      </c>
      <c r="CQ195" t="s">
        <v>20854</v>
      </c>
      <c r="CR195" t="s">
        <v>20855</v>
      </c>
      <c r="CS195" t="s">
        <v>37998</v>
      </c>
      <c r="CT195" t="s">
        <v>20856</v>
      </c>
      <c r="CU195" t="s">
        <v>38192</v>
      </c>
      <c r="CV195" t="s">
        <v>20857</v>
      </c>
      <c r="CW195" t="s">
        <v>20858</v>
      </c>
      <c r="CX195" t="s">
        <v>20859</v>
      </c>
      <c r="CY195" t="s">
        <v>20860</v>
      </c>
      <c r="CZ195" t="s">
        <v>20861</v>
      </c>
      <c r="DA195" t="s">
        <v>20862</v>
      </c>
      <c r="DB195" t="s">
        <v>20863</v>
      </c>
      <c r="DC195" t="s">
        <v>20864</v>
      </c>
      <c r="DD195" t="s">
        <v>20865</v>
      </c>
      <c r="DE195" t="s">
        <v>20866</v>
      </c>
      <c r="DF195" t="s">
        <v>20867</v>
      </c>
      <c r="DG195" t="s">
        <v>20868</v>
      </c>
      <c r="DH195" t="s">
        <v>20869</v>
      </c>
      <c r="DI195" t="s">
        <v>20870</v>
      </c>
      <c r="DJ195" t="s">
        <v>20871</v>
      </c>
      <c r="DK195" t="s">
        <v>20872</v>
      </c>
      <c r="DL195" t="s">
        <v>20873</v>
      </c>
      <c r="DM195" t="s">
        <v>20874</v>
      </c>
      <c r="DN195" t="s">
        <v>20875</v>
      </c>
      <c r="DO195" t="s">
        <v>20876</v>
      </c>
      <c r="DP195" t="s">
        <v>20877</v>
      </c>
    </row>
    <row r="196" spans="1:120" x14ac:dyDescent="0.3">
      <c r="A196" t="s">
        <v>20878</v>
      </c>
      <c r="B196" t="s">
        <v>20879</v>
      </c>
      <c r="D196" t="s">
        <v>20880</v>
      </c>
      <c r="E196" t="s">
        <v>20881</v>
      </c>
      <c r="F196" t="s">
        <v>20882</v>
      </c>
      <c r="G196" t="s">
        <v>20883</v>
      </c>
      <c r="H196" t="s">
        <v>20884</v>
      </c>
      <c r="I196" t="s">
        <v>20885</v>
      </c>
      <c r="J196" t="s">
        <v>20886</v>
      </c>
      <c r="K196" t="s">
        <v>20887</v>
      </c>
      <c r="L196" t="s">
        <v>20888</v>
      </c>
      <c r="M196" t="s">
        <v>20889</v>
      </c>
      <c r="N196" t="s">
        <v>20890</v>
      </c>
      <c r="O196" t="s">
        <v>20891</v>
      </c>
      <c r="P196" t="s">
        <v>20892</v>
      </c>
      <c r="Q196" t="s">
        <v>20893</v>
      </c>
      <c r="R196" t="s">
        <v>20893</v>
      </c>
      <c r="S196" t="s">
        <v>20894</v>
      </c>
      <c r="T196" t="s">
        <v>20895</v>
      </c>
      <c r="U196" t="s">
        <v>20896</v>
      </c>
      <c r="V196" t="s">
        <v>20897</v>
      </c>
      <c r="W196" t="s">
        <v>20898</v>
      </c>
      <c r="X196" t="s">
        <v>20899</v>
      </c>
      <c r="Y196" t="s">
        <v>20900</v>
      </c>
      <c r="Z196" t="s">
        <v>20901</v>
      </c>
      <c r="AA196" t="s">
        <v>20902</v>
      </c>
      <c r="AB196" t="s">
        <v>20903</v>
      </c>
      <c r="AC196" t="s">
        <v>20904</v>
      </c>
      <c r="AD196" t="s">
        <v>20905</v>
      </c>
      <c r="AE196" t="s">
        <v>20906</v>
      </c>
      <c r="AF196" t="s">
        <v>20907</v>
      </c>
      <c r="AG196" t="s">
        <v>20908</v>
      </c>
      <c r="AH196" t="s">
        <v>20909</v>
      </c>
      <c r="AI196" t="s">
        <v>20910</v>
      </c>
      <c r="AJ196" t="s">
        <v>20911</v>
      </c>
      <c r="AK196" t="s">
        <v>20912</v>
      </c>
      <c r="AL196" t="s">
        <v>20913</v>
      </c>
      <c r="AM196" t="s">
        <v>20914</v>
      </c>
      <c r="AN196" t="s">
        <v>20915</v>
      </c>
      <c r="AO196" t="s">
        <v>20916</v>
      </c>
      <c r="AP196" t="s">
        <v>20917</v>
      </c>
      <c r="AQ196" t="s">
        <v>20918</v>
      </c>
      <c r="AR196" t="s">
        <v>20918</v>
      </c>
      <c r="AS196" t="s">
        <v>20919</v>
      </c>
      <c r="AT196" t="s">
        <v>20920</v>
      </c>
      <c r="AU196" t="s">
        <v>20921</v>
      </c>
      <c r="AV196" t="s">
        <v>20922</v>
      </c>
      <c r="AW196" t="s">
        <v>20923</v>
      </c>
      <c r="AX196" t="s">
        <v>20924</v>
      </c>
      <c r="AY196" t="s">
        <v>20925</v>
      </c>
      <c r="AZ196" t="s">
        <v>20926</v>
      </c>
      <c r="BB196" t="s">
        <v>20927</v>
      </c>
      <c r="BC196" t="s">
        <v>20928</v>
      </c>
      <c r="BD196" t="s">
        <v>20929</v>
      </c>
      <c r="BE196" t="s">
        <v>20929</v>
      </c>
      <c r="BF196" t="s">
        <v>20930</v>
      </c>
      <c r="BG196" t="s">
        <v>20931</v>
      </c>
      <c r="BI196" t="s">
        <v>20932</v>
      </c>
      <c r="BJ196" t="s">
        <v>20933</v>
      </c>
      <c r="BK196" t="s">
        <v>20934</v>
      </c>
      <c r="BL196" t="s">
        <v>20935</v>
      </c>
      <c r="BM196" t="s">
        <v>20936</v>
      </c>
      <c r="BN196" t="s">
        <v>20937</v>
      </c>
      <c r="BO196" t="s">
        <v>20938</v>
      </c>
      <c r="BP196" t="s">
        <v>20939</v>
      </c>
      <c r="BQ196" t="s">
        <v>20940</v>
      </c>
      <c r="BR196" t="s">
        <v>20941</v>
      </c>
      <c r="BS196" t="s">
        <v>20942</v>
      </c>
      <c r="BT196" t="s">
        <v>20943</v>
      </c>
      <c r="BU196" t="s">
        <v>20944</v>
      </c>
      <c r="BW196" t="s">
        <v>20945</v>
      </c>
      <c r="BX196" t="s">
        <v>20945</v>
      </c>
      <c r="BY196" t="s">
        <v>20946</v>
      </c>
      <c r="CC196" t="s">
        <v>20947</v>
      </c>
      <c r="CD196" t="s">
        <v>20948</v>
      </c>
      <c r="CE196" t="s">
        <v>20949</v>
      </c>
      <c r="CF196" t="s">
        <v>20950</v>
      </c>
      <c r="CG196" t="s">
        <v>20951</v>
      </c>
      <c r="CH196" t="s">
        <v>20952</v>
      </c>
      <c r="CI196" t="s">
        <v>20953</v>
      </c>
      <c r="CJ196" t="s">
        <v>20954</v>
      </c>
      <c r="CK196" t="s">
        <v>20955</v>
      </c>
      <c r="CL196" t="s">
        <v>20956</v>
      </c>
      <c r="CM196" t="s">
        <v>20957</v>
      </c>
      <c r="CN196" t="s">
        <v>20958</v>
      </c>
      <c r="CO196" t="s">
        <v>20959</v>
      </c>
      <c r="CP196" t="s">
        <v>20960</v>
      </c>
      <c r="CQ196" t="s">
        <v>20961</v>
      </c>
      <c r="CR196" t="s">
        <v>20962</v>
      </c>
      <c r="CS196" t="s">
        <v>37998</v>
      </c>
      <c r="CT196" t="s">
        <v>20963</v>
      </c>
      <c r="CU196" t="s">
        <v>38193</v>
      </c>
      <c r="CV196" t="s">
        <v>20964</v>
      </c>
      <c r="CW196" t="s">
        <v>20965</v>
      </c>
      <c r="CX196" t="s">
        <v>20966</v>
      </c>
      <c r="CY196" t="s">
        <v>20967</v>
      </c>
      <c r="CZ196" t="s">
        <v>20968</v>
      </c>
      <c r="DA196" t="s">
        <v>20969</v>
      </c>
      <c r="DB196" t="s">
        <v>20970</v>
      </c>
      <c r="DC196" t="s">
        <v>20971</v>
      </c>
      <c r="DD196" t="s">
        <v>20972</v>
      </c>
      <c r="DE196" t="s">
        <v>20973</v>
      </c>
      <c r="DF196" t="s">
        <v>20974</v>
      </c>
      <c r="DG196" t="s">
        <v>20975</v>
      </c>
      <c r="DH196" t="s">
        <v>20976</v>
      </c>
      <c r="DI196" t="s">
        <v>20977</v>
      </c>
      <c r="DJ196" t="s">
        <v>20978</v>
      </c>
      <c r="DK196" t="s">
        <v>20979</v>
      </c>
      <c r="DL196" t="s">
        <v>20980</v>
      </c>
      <c r="DM196" t="s">
        <v>20981</v>
      </c>
      <c r="DN196" t="s">
        <v>20982</v>
      </c>
      <c r="DO196" t="s">
        <v>20983</v>
      </c>
      <c r="DP196" t="s">
        <v>20984</v>
      </c>
    </row>
    <row r="197" spans="1:120" x14ac:dyDescent="0.3">
      <c r="A197" t="s">
        <v>20985</v>
      </c>
      <c r="B197" t="s">
        <v>20986</v>
      </c>
      <c r="D197" t="s">
        <v>20987</v>
      </c>
      <c r="E197" t="s">
        <v>20988</v>
      </c>
      <c r="F197" t="s">
        <v>20989</v>
      </c>
      <c r="G197" t="s">
        <v>20990</v>
      </c>
      <c r="H197" t="s">
        <v>20991</v>
      </c>
      <c r="I197" t="s">
        <v>20992</v>
      </c>
      <c r="J197" t="s">
        <v>20993</v>
      </c>
      <c r="K197" t="s">
        <v>20994</v>
      </c>
      <c r="L197" t="s">
        <v>20995</v>
      </c>
      <c r="M197" t="s">
        <v>20996</v>
      </c>
      <c r="N197" t="s">
        <v>20997</v>
      </c>
      <c r="O197" t="s">
        <v>20998</v>
      </c>
      <c r="P197" t="s">
        <v>20999</v>
      </c>
      <c r="Q197" t="s">
        <v>21000</v>
      </c>
      <c r="R197" t="s">
        <v>21000</v>
      </c>
      <c r="S197" t="s">
        <v>21001</v>
      </c>
      <c r="T197" t="s">
        <v>21002</v>
      </c>
      <c r="U197" t="s">
        <v>21003</v>
      </c>
      <c r="V197" t="s">
        <v>21004</v>
      </c>
      <c r="W197" t="s">
        <v>21005</v>
      </c>
      <c r="X197" t="s">
        <v>21006</v>
      </c>
      <c r="Y197" t="s">
        <v>21007</v>
      </c>
      <c r="Z197" t="s">
        <v>21008</v>
      </c>
      <c r="AA197" t="s">
        <v>21009</v>
      </c>
      <c r="AB197" t="s">
        <v>21010</v>
      </c>
      <c r="AC197" t="s">
        <v>21011</v>
      </c>
      <c r="AD197" t="s">
        <v>21012</v>
      </c>
      <c r="AE197" t="s">
        <v>21013</v>
      </c>
      <c r="AF197" t="s">
        <v>21014</v>
      </c>
      <c r="AG197" t="s">
        <v>21015</v>
      </c>
      <c r="AH197" t="s">
        <v>21016</v>
      </c>
      <c r="AI197" t="s">
        <v>21017</v>
      </c>
      <c r="AJ197" t="s">
        <v>21018</v>
      </c>
      <c r="AK197" t="s">
        <v>21019</v>
      </c>
      <c r="AL197" t="s">
        <v>21020</v>
      </c>
      <c r="AM197" t="s">
        <v>21021</v>
      </c>
      <c r="AN197" t="s">
        <v>21022</v>
      </c>
      <c r="AO197" t="s">
        <v>21023</v>
      </c>
      <c r="AP197" t="s">
        <v>21024</v>
      </c>
      <c r="AQ197" t="s">
        <v>21025</v>
      </c>
      <c r="AR197" t="s">
        <v>21025</v>
      </c>
      <c r="AS197" t="s">
        <v>21026</v>
      </c>
      <c r="AT197" t="s">
        <v>21027</v>
      </c>
      <c r="AU197" t="s">
        <v>21028</v>
      </c>
      <c r="AV197" t="s">
        <v>21029</v>
      </c>
      <c r="AW197" t="s">
        <v>21030</v>
      </c>
      <c r="AX197" t="s">
        <v>21031</v>
      </c>
      <c r="AY197" t="s">
        <v>21032</v>
      </c>
      <c r="AZ197" t="s">
        <v>21033</v>
      </c>
      <c r="BB197" t="s">
        <v>21034</v>
      </c>
      <c r="BC197" t="s">
        <v>21035</v>
      </c>
      <c r="BD197" t="s">
        <v>21036</v>
      </c>
      <c r="BE197" t="s">
        <v>21036</v>
      </c>
      <c r="BF197" t="s">
        <v>21037</v>
      </c>
      <c r="BG197" t="s">
        <v>21038</v>
      </c>
      <c r="BI197" t="s">
        <v>21039</v>
      </c>
      <c r="BJ197" t="s">
        <v>21040</v>
      </c>
      <c r="BK197" t="s">
        <v>21041</v>
      </c>
      <c r="BL197" t="s">
        <v>21042</v>
      </c>
      <c r="BM197" t="s">
        <v>21043</v>
      </c>
      <c r="BN197" t="s">
        <v>21044</v>
      </c>
      <c r="BO197" t="s">
        <v>21045</v>
      </c>
      <c r="BP197" t="s">
        <v>21046</v>
      </c>
      <c r="BQ197" t="s">
        <v>21047</v>
      </c>
      <c r="BR197" t="s">
        <v>21048</v>
      </c>
      <c r="BS197" t="s">
        <v>21049</v>
      </c>
      <c r="BT197" t="s">
        <v>21050</v>
      </c>
      <c r="BU197" t="s">
        <v>21051</v>
      </c>
      <c r="BW197" t="s">
        <v>21052</v>
      </c>
      <c r="BX197" t="s">
        <v>21052</v>
      </c>
      <c r="BY197" t="s">
        <v>21053</v>
      </c>
      <c r="CC197" t="s">
        <v>21054</v>
      </c>
      <c r="CD197" t="s">
        <v>21055</v>
      </c>
      <c r="CE197" t="s">
        <v>21056</v>
      </c>
      <c r="CF197" t="s">
        <v>21057</v>
      </c>
      <c r="CG197" t="s">
        <v>21058</v>
      </c>
      <c r="CH197" t="s">
        <v>21059</v>
      </c>
      <c r="CI197" t="s">
        <v>21060</v>
      </c>
      <c r="CJ197" t="s">
        <v>21061</v>
      </c>
      <c r="CK197" t="s">
        <v>21062</v>
      </c>
      <c r="CL197" t="s">
        <v>21063</v>
      </c>
      <c r="CM197" t="s">
        <v>21064</v>
      </c>
      <c r="CN197" t="s">
        <v>21065</v>
      </c>
      <c r="CO197" t="s">
        <v>21066</v>
      </c>
      <c r="CP197" t="s">
        <v>21067</v>
      </c>
      <c r="CQ197" t="s">
        <v>21068</v>
      </c>
      <c r="CR197" t="s">
        <v>21069</v>
      </c>
      <c r="CS197" t="s">
        <v>37998</v>
      </c>
      <c r="CT197" t="s">
        <v>21070</v>
      </c>
      <c r="CU197" t="s">
        <v>38194</v>
      </c>
      <c r="CV197" t="s">
        <v>21071</v>
      </c>
      <c r="CW197" t="s">
        <v>21072</v>
      </c>
      <c r="CX197" t="s">
        <v>21073</v>
      </c>
      <c r="CY197" t="s">
        <v>21074</v>
      </c>
      <c r="CZ197" t="s">
        <v>21075</v>
      </c>
      <c r="DA197" t="s">
        <v>21076</v>
      </c>
      <c r="DB197" t="s">
        <v>21077</v>
      </c>
      <c r="DC197" t="s">
        <v>21078</v>
      </c>
      <c r="DD197" t="s">
        <v>21079</v>
      </c>
      <c r="DE197" t="s">
        <v>21080</v>
      </c>
      <c r="DF197" t="s">
        <v>21081</v>
      </c>
      <c r="DG197" t="s">
        <v>21082</v>
      </c>
      <c r="DH197" t="s">
        <v>21083</v>
      </c>
      <c r="DI197" t="s">
        <v>21084</v>
      </c>
      <c r="DJ197" t="s">
        <v>21085</v>
      </c>
      <c r="DK197" t="s">
        <v>21086</v>
      </c>
      <c r="DL197" t="s">
        <v>21087</v>
      </c>
      <c r="DM197" t="s">
        <v>21088</v>
      </c>
      <c r="DN197" t="s">
        <v>21089</v>
      </c>
      <c r="DO197" t="s">
        <v>21090</v>
      </c>
      <c r="DP197" t="s">
        <v>21091</v>
      </c>
    </row>
    <row r="198" spans="1:120" x14ac:dyDescent="0.3">
      <c r="A198" t="s">
        <v>21092</v>
      </c>
      <c r="B198" t="s">
        <v>21093</v>
      </c>
      <c r="D198" t="s">
        <v>21094</v>
      </c>
      <c r="E198" t="s">
        <v>21095</v>
      </c>
      <c r="F198" t="s">
        <v>21096</v>
      </c>
      <c r="G198" t="s">
        <v>21097</v>
      </c>
      <c r="H198" t="s">
        <v>21098</v>
      </c>
      <c r="I198" t="s">
        <v>21099</v>
      </c>
      <c r="J198" t="s">
        <v>21100</v>
      </c>
      <c r="K198" t="s">
        <v>21101</v>
      </c>
      <c r="L198" t="s">
        <v>21102</v>
      </c>
      <c r="M198" t="s">
        <v>21103</v>
      </c>
      <c r="N198" t="s">
        <v>21104</v>
      </c>
      <c r="O198" t="s">
        <v>21105</v>
      </c>
      <c r="P198" t="s">
        <v>21106</v>
      </c>
      <c r="Q198" t="s">
        <v>21107</v>
      </c>
      <c r="R198" t="s">
        <v>21107</v>
      </c>
      <c r="S198" t="s">
        <v>21108</v>
      </c>
      <c r="T198" t="s">
        <v>21109</v>
      </c>
      <c r="U198" t="s">
        <v>21110</v>
      </c>
      <c r="V198" t="s">
        <v>21111</v>
      </c>
      <c r="W198" t="s">
        <v>21112</v>
      </c>
      <c r="X198" t="s">
        <v>21113</v>
      </c>
      <c r="Y198" t="s">
        <v>21114</v>
      </c>
      <c r="Z198" t="s">
        <v>21115</v>
      </c>
      <c r="AA198" t="s">
        <v>21116</v>
      </c>
      <c r="AB198" t="s">
        <v>21117</v>
      </c>
      <c r="AC198" t="s">
        <v>21118</v>
      </c>
      <c r="AD198" t="s">
        <v>21119</v>
      </c>
      <c r="AE198" t="s">
        <v>21120</v>
      </c>
      <c r="AF198" t="s">
        <v>21121</v>
      </c>
      <c r="AG198" t="s">
        <v>21122</v>
      </c>
      <c r="AH198" t="s">
        <v>21123</v>
      </c>
      <c r="AI198" t="s">
        <v>21124</v>
      </c>
      <c r="AJ198" t="s">
        <v>21125</v>
      </c>
      <c r="AK198" t="s">
        <v>21126</v>
      </c>
      <c r="AL198" t="s">
        <v>21127</v>
      </c>
      <c r="AM198" t="s">
        <v>21128</v>
      </c>
      <c r="AN198" t="s">
        <v>21129</v>
      </c>
      <c r="AO198" t="s">
        <v>21130</v>
      </c>
      <c r="AP198" t="s">
        <v>21131</v>
      </c>
      <c r="AQ198" t="s">
        <v>21132</v>
      </c>
      <c r="AR198" t="s">
        <v>21132</v>
      </c>
      <c r="AS198" t="s">
        <v>21133</v>
      </c>
      <c r="AT198" t="s">
        <v>21134</v>
      </c>
      <c r="AU198" t="s">
        <v>21135</v>
      </c>
      <c r="AV198" t="s">
        <v>21136</v>
      </c>
      <c r="AW198" t="s">
        <v>21137</v>
      </c>
      <c r="AX198" t="s">
        <v>21138</v>
      </c>
      <c r="AY198" t="s">
        <v>21139</v>
      </c>
      <c r="AZ198" t="s">
        <v>21140</v>
      </c>
      <c r="BB198" t="s">
        <v>21141</v>
      </c>
      <c r="BC198" t="s">
        <v>21142</v>
      </c>
      <c r="BD198" t="s">
        <v>21143</v>
      </c>
      <c r="BE198" t="s">
        <v>21143</v>
      </c>
      <c r="BF198" t="s">
        <v>21144</v>
      </c>
      <c r="BG198" t="s">
        <v>21145</v>
      </c>
      <c r="BI198" t="s">
        <v>21146</v>
      </c>
      <c r="BJ198" t="s">
        <v>21147</v>
      </c>
      <c r="BK198" t="s">
        <v>21148</v>
      </c>
      <c r="BL198" t="s">
        <v>21149</v>
      </c>
      <c r="BM198" t="s">
        <v>21150</v>
      </c>
      <c r="BN198" t="s">
        <v>21151</v>
      </c>
      <c r="BO198" t="s">
        <v>21152</v>
      </c>
      <c r="BP198" t="s">
        <v>21153</v>
      </c>
      <c r="BQ198" t="s">
        <v>21154</v>
      </c>
      <c r="BR198" t="s">
        <v>21155</v>
      </c>
      <c r="BS198" t="s">
        <v>21156</v>
      </c>
      <c r="BT198" t="s">
        <v>21157</v>
      </c>
      <c r="BU198" t="s">
        <v>21158</v>
      </c>
      <c r="BW198" t="s">
        <v>21159</v>
      </c>
      <c r="BX198" t="s">
        <v>21159</v>
      </c>
      <c r="BY198" t="s">
        <v>21160</v>
      </c>
      <c r="CC198" t="s">
        <v>21161</v>
      </c>
      <c r="CD198" t="s">
        <v>21162</v>
      </c>
      <c r="CE198" t="s">
        <v>21163</v>
      </c>
      <c r="CF198" t="s">
        <v>21164</v>
      </c>
      <c r="CG198" t="s">
        <v>21165</v>
      </c>
      <c r="CH198" t="s">
        <v>21166</v>
      </c>
      <c r="CI198" t="s">
        <v>21167</v>
      </c>
      <c r="CJ198" t="s">
        <v>21168</v>
      </c>
      <c r="CK198" t="s">
        <v>21169</v>
      </c>
      <c r="CL198" t="s">
        <v>21170</v>
      </c>
      <c r="CM198" t="s">
        <v>21171</v>
      </c>
      <c r="CN198" t="s">
        <v>21172</v>
      </c>
      <c r="CO198" t="s">
        <v>21173</v>
      </c>
      <c r="CP198" t="s">
        <v>21174</v>
      </c>
      <c r="CQ198" t="s">
        <v>21175</v>
      </c>
      <c r="CR198" t="s">
        <v>21176</v>
      </c>
      <c r="CS198" t="s">
        <v>37998</v>
      </c>
      <c r="CT198" t="s">
        <v>21177</v>
      </c>
      <c r="CU198" t="s">
        <v>38195</v>
      </c>
      <c r="CV198" t="s">
        <v>21178</v>
      </c>
      <c r="CW198" t="s">
        <v>21179</v>
      </c>
      <c r="CX198" t="s">
        <v>21180</v>
      </c>
      <c r="CY198" t="s">
        <v>21181</v>
      </c>
      <c r="CZ198" t="s">
        <v>21182</v>
      </c>
      <c r="DA198" t="s">
        <v>21183</v>
      </c>
      <c r="DB198" t="s">
        <v>21184</v>
      </c>
      <c r="DC198" t="s">
        <v>21185</v>
      </c>
      <c r="DD198" t="s">
        <v>21186</v>
      </c>
      <c r="DE198" t="s">
        <v>21187</v>
      </c>
      <c r="DF198" t="s">
        <v>21188</v>
      </c>
      <c r="DG198" t="s">
        <v>21189</v>
      </c>
      <c r="DH198" t="s">
        <v>21190</v>
      </c>
      <c r="DI198" t="s">
        <v>21191</v>
      </c>
      <c r="DJ198" t="s">
        <v>21192</v>
      </c>
      <c r="DK198" t="s">
        <v>21193</v>
      </c>
      <c r="DL198" t="s">
        <v>21194</v>
      </c>
      <c r="DM198" t="s">
        <v>21195</v>
      </c>
      <c r="DN198" t="s">
        <v>21196</v>
      </c>
      <c r="DO198" t="s">
        <v>21197</v>
      </c>
      <c r="DP198" t="s">
        <v>21198</v>
      </c>
    </row>
    <row r="199" spans="1:120" x14ac:dyDescent="0.3">
      <c r="A199" t="s">
        <v>21199</v>
      </c>
      <c r="B199" t="s">
        <v>21200</v>
      </c>
      <c r="D199" t="s">
        <v>21201</v>
      </c>
      <c r="E199" t="s">
        <v>21202</v>
      </c>
      <c r="F199" t="s">
        <v>21203</v>
      </c>
      <c r="G199" t="s">
        <v>21204</v>
      </c>
      <c r="H199" t="s">
        <v>21205</v>
      </c>
      <c r="I199" t="s">
        <v>21206</v>
      </c>
      <c r="J199" t="s">
        <v>21207</v>
      </c>
      <c r="K199" t="s">
        <v>21208</v>
      </c>
      <c r="L199" t="s">
        <v>21209</v>
      </c>
      <c r="M199" t="s">
        <v>21210</v>
      </c>
      <c r="N199" t="s">
        <v>21211</v>
      </c>
      <c r="O199" t="s">
        <v>21212</v>
      </c>
      <c r="P199" t="s">
        <v>21213</v>
      </c>
      <c r="Q199" t="s">
        <v>21214</v>
      </c>
      <c r="R199" t="s">
        <v>21214</v>
      </c>
      <c r="S199" t="s">
        <v>21215</v>
      </c>
      <c r="T199" t="s">
        <v>21216</v>
      </c>
      <c r="U199" t="s">
        <v>21217</v>
      </c>
      <c r="V199" t="s">
        <v>21218</v>
      </c>
      <c r="W199" t="s">
        <v>21219</v>
      </c>
      <c r="X199" t="s">
        <v>21220</v>
      </c>
      <c r="Y199" t="s">
        <v>21221</v>
      </c>
      <c r="Z199" t="s">
        <v>21222</v>
      </c>
      <c r="AA199" t="s">
        <v>21223</v>
      </c>
      <c r="AB199" t="s">
        <v>21224</v>
      </c>
      <c r="AC199" t="s">
        <v>21225</v>
      </c>
      <c r="AD199" t="s">
        <v>21226</v>
      </c>
      <c r="AE199" t="s">
        <v>21227</v>
      </c>
      <c r="AF199" t="s">
        <v>21228</v>
      </c>
      <c r="AG199" t="s">
        <v>21229</v>
      </c>
      <c r="AH199" t="s">
        <v>21230</v>
      </c>
      <c r="AI199" t="s">
        <v>21231</v>
      </c>
      <c r="AJ199" t="s">
        <v>21232</v>
      </c>
      <c r="AK199" t="s">
        <v>21233</v>
      </c>
      <c r="AL199" t="s">
        <v>21234</v>
      </c>
      <c r="AM199" t="s">
        <v>21235</v>
      </c>
      <c r="AN199" t="s">
        <v>21236</v>
      </c>
      <c r="AO199" t="s">
        <v>21237</v>
      </c>
      <c r="AP199" t="s">
        <v>21238</v>
      </c>
      <c r="AQ199" t="s">
        <v>21239</v>
      </c>
      <c r="AR199" t="s">
        <v>21239</v>
      </c>
      <c r="AS199" t="s">
        <v>21240</v>
      </c>
      <c r="AT199" t="s">
        <v>21241</v>
      </c>
      <c r="AU199" t="s">
        <v>21242</v>
      </c>
      <c r="AV199" t="s">
        <v>21243</v>
      </c>
      <c r="AW199" t="s">
        <v>21244</v>
      </c>
      <c r="AX199" t="s">
        <v>21245</v>
      </c>
      <c r="AY199" t="s">
        <v>21246</v>
      </c>
      <c r="AZ199" t="s">
        <v>21247</v>
      </c>
      <c r="BB199" t="s">
        <v>21248</v>
      </c>
      <c r="BC199" t="s">
        <v>21249</v>
      </c>
      <c r="BD199" t="s">
        <v>21250</v>
      </c>
      <c r="BE199" t="s">
        <v>21250</v>
      </c>
      <c r="BF199" t="s">
        <v>21251</v>
      </c>
      <c r="BG199" t="s">
        <v>21252</v>
      </c>
      <c r="BI199" t="s">
        <v>21253</v>
      </c>
      <c r="BJ199" t="s">
        <v>21254</v>
      </c>
      <c r="BK199" t="s">
        <v>21255</v>
      </c>
      <c r="BL199" t="s">
        <v>21256</v>
      </c>
      <c r="BM199" t="s">
        <v>21257</v>
      </c>
      <c r="BN199" t="s">
        <v>21258</v>
      </c>
      <c r="BO199" t="s">
        <v>21259</v>
      </c>
      <c r="BP199" t="s">
        <v>21260</v>
      </c>
      <c r="BQ199" t="s">
        <v>21261</v>
      </c>
      <c r="BR199" t="s">
        <v>21262</v>
      </c>
      <c r="BS199" t="s">
        <v>21263</v>
      </c>
      <c r="BT199" t="s">
        <v>21264</v>
      </c>
      <c r="BU199" t="s">
        <v>21265</v>
      </c>
      <c r="BW199" t="s">
        <v>21266</v>
      </c>
      <c r="BX199" t="s">
        <v>21266</v>
      </c>
      <c r="BY199" t="s">
        <v>21267</v>
      </c>
      <c r="CC199" t="s">
        <v>21268</v>
      </c>
      <c r="CD199" t="s">
        <v>21269</v>
      </c>
      <c r="CE199" t="s">
        <v>21270</v>
      </c>
      <c r="CF199" t="s">
        <v>21271</v>
      </c>
      <c r="CG199" t="s">
        <v>21272</v>
      </c>
      <c r="CH199" t="s">
        <v>21273</v>
      </c>
      <c r="CI199" t="s">
        <v>21274</v>
      </c>
      <c r="CJ199" t="s">
        <v>21275</v>
      </c>
      <c r="CK199" t="s">
        <v>21276</v>
      </c>
      <c r="CL199" t="s">
        <v>21277</v>
      </c>
      <c r="CM199" t="s">
        <v>21278</v>
      </c>
      <c r="CN199" t="s">
        <v>21279</v>
      </c>
      <c r="CO199" t="s">
        <v>21280</v>
      </c>
      <c r="CP199" t="s">
        <v>21281</v>
      </c>
      <c r="CQ199" t="s">
        <v>21282</v>
      </c>
      <c r="CR199" t="s">
        <v>21283</v>
      </c>
      <c r="CS199" t="s">
        <v>37998</v>
      </c>
      <c r="CT199" t="s">
        <v>21284</v>
      </c>
      <c r="CU199" t="s">
        <v>38196</v>
      </c>
      <c r="CV199" t="s">
        <v>21285</v>
      </c>
      <c r="CW199" t="s">
        <v>21286</v>
      </c>
      <c r="CX199" t="s">
        <v>21287</v>
      </c>
      <c r="CY199" t="s">
        <v>21288</v>
      </c>
      <c r="CZ199" t="s">
        <v>21289</v>
      </c>
      <c r="DA199" t="s">
        <v>21290</v>
      </c>
      <c r="DB199" t="s">
        <v>21291</v>
      </c>
      <c r="DC199" t="s">
        <v>21292</v>
      </c>
      <c r="DD199" t="s">
        <v>21293</v>
      </c>
      <c r="DE199" t="s">
        <v>21294</v>
      </c>
      <c r="DF199" t="s">
        <v>21295</v>
      </c>
      <c r="DG199" t="s">
        <v>21296</v>
      </c>
      <c r="DH199" t="s">
        <v>21297</v>
      </c>
      <c r="DI199" t="s">
        <v>21298</v>
      </c>
      <c r="DJ199" t="s">
        <v>21299</v>
      </c>
      <c r="DK199" t="s">
        <v>21300</v>
      </c>
      <c r="DL199" t="s">
        <v>21301</v>
      </c>
      <c r="DM199" t="s">
        <v>21302</v>
      </c>
      <c r="DN199" t="s">
        <v>21303</v>
      </c>
      <c r="DO199" t="s">
        <v>21304</v>
      </c>
      <c r="DP199" t="s">
        <v>21305</v>
      </c>
    </row>
    <row r="200" spans="1:120" x14ac:dyDescent="0.3">
      <c r="A200" t="s">
        <v>21306</v>
      </c>
      <c r="B200" t="s">
        <v>21307</v>
      </c>
      <c r="D200" t="s">
        <v>21308</v>
      </c>
      <c r="E200" t="s">
        <v>21309</v>
      </c>
      <c r="F200" t="s">
        <v>21310</v>
      </c>
      <c r="G200" t="s">
        <v>21311</v>
      </c>
      <c r="H200" t="s">
        <v>21312</v>
      </c>
      <c r="I200" t="s">
        <v>21313</v>
      </c>
      <c r="J200" t="s">
        <v>21314</v>
      </c>
      <c r="K200" t="s">
        <v>21315</v>
      </c>
      <c r="L200" t="s">
        <v>21316</v>
      </c>
      <c r="M200" t="s">
        <v>21317</v>
      </c>
      <c r="N200" t="s">
        <v>21318</v>
      </c>
      <c r="O200" t="s">
        <v>21319</v>
      </c>
      <c r="P200" t="s">
        <v>21320</v>
      </c>
      <c r="Q200" t="s">
        <v>21321</v>
      </c>
      <c r="R200" t="s">
        <v>21321</v>
      </c>
      <c r="S200" t="s">
        <v>21322</v>
      </c>
      <c r="T200" t="s">
        <v>21323</v>
      </c>
      <c r="U200" t="s">
        <v>21324</v>
      </c>
      <c r="V200" t="s">
        <v>21325</v>
      </c>
      <c r="W200" t="s">
        <v>21326</v>
      </c>
      <c r="X200" t="s">
        <v>21327</v>
      </c>
      <c r="Y200" t="s">
        <v>21328</v>
      </c>
      <c r="Z200" t="s">
        <v>21329</v>
      </c>
      <c r="AA200" t="s">
        <v>21330</v>
      </c>
      <c r="AB200" t="s">
        <v>21331</v>
      </c>
      <c r="AC200" t="s">
        <v>21332</v>
      </c>
      <c r="AD200" t="s">
        <v>21333</v>
      </c>
      <c r="AE200" t="s">
        <v>21334</v>
      </c>
      <c r="AF200" t="s">
        <v>21335</v>
      </c>
      <c r="AG200" t="s">
        <v>21336</v>
      </c>
      <c r="AH200" t="s">
        <v>21337</v>
      </c>
      <c r="AI200" t="s">
        <v>21338</v>
      </c>
      <c r="AJ200" t="s">
        <v>21339</v>
      </c>
      <c r="AK200" t="s">
        <v>21340</v>
      </c>
      <c r="AL200" t="s">
        <v>21341</v>
      </c>
      <c r="AM200" t="s">
        <v>21342</v>
      </c>
      <c r="AN200" t="s">
        <v>21343</v>
      </c>
      <c r="AO200" t="s">
        <v>21344</v>
      </c>
      <c r="AP200" t="s">
        <v>21345</v>
      </c>
      <c r="AQ200" t="s">
        <v>21346</v>
      </c>
      <c r="AR200" t="s">
        <v>21346</v>
      </c>
      <c r="AS200" t="s">
        <v>21347</v>
      </c>
      <c r="AT200" t="s">
        <v>21348</v>
      </c>
      <c r="AU200" t="s">
        <v>21349</v>
      </c>
      <c r="AV200" t="s">
        <v>21350</v>
      </c>
      <c r="AW200" t="s">
        <v>21351</v>
      </c>
      <c r="AX200" t="s">
        <v>21352</v>
      </c>
      <c r="AY200" t="s">
        <v>21353</v>
      </c>
      <c r="AZ200" t="s">
        <v>21354</v>
      </c>
      <c r="BB200" t="s">
        <v>21355</v>
      </c>
      <c r="BC200" t="s">
        <v>21356</v>
      </c>
      <c r="BD200" t="s">
        <v>21357</v>
      </c>
      <c r="BE200" t="s">
        <v>21357</v>
      </c>
      <c r="BF200" t="s">
        <v>21358</v>
      </c>
      <c r="BG200" t="s">
        <v>21359</v>
      </c>
      <c r="BI200" t="s">
        <v>21360</v>
      </c>
      <c r="BJ200" t="s">
        <v>21361</v>
      </c>
      <c r="BK200" t="s">
        <v>21362</v>
      </c>
      <c r="BL200" t="s">
        <v>21363</v>
      </c>
      <c r="BM200" t="s">
        <v>21364</v>
      </c>
      <c r="BN200" t="s">
        <v>21365</v>
      </c>
      <c r="BO200" t="s">
        <v>21366</v>
      </c>
      <c r="BP200" t="s">
        <v>21367</v>
      </c>
      <c r="BQ200" t="s">
        <v>21368</v>
      </c>
      <c r="BR200" t="s">
        <v>21369</v>
      </c>
      <c r="BS200" t="s">
        <v>21370</v>
      </c>
      <c r="BT200" t="s">
        <v>21371</v>
      </c>
      <c r="BU200" t="s">
        <v>21372</v>
      </c>
      <c r="BW200" t="s">
        <v>21373</v>
      </c>
      <c r="BX200" t="s">
        <v>21373</v>
      </c>
      <c r="BY200" t="s">
        <v>21374</v>
      </c>
      <c r="CC200" t="s">
        <v>21375</v>
      </c>
      <c r="CD200" t="s">
        <v>21376</v>
      </c>
      <c r="CE200" t="s">
        <v>21377</v>
      </c>
      <c r="CF200" t="s">
        <v>21378</v>
      </c>
      <c r="CG200" t="s">
        <v>21379</v>
      </c>
      <c r="CH200" t="s">
        <v>21380</v>
      </c>
      <c r="CI200" t="s">
        <v>21381</v>
      </c>
      <c r="CJ200" t="s">
        <v>21382</v>
      </c>
      <c r="CK200" t="s">
        <v>21383</v>
      </c>
      <c r="CL200" t="s">
        <v>21384</v>
      </c>
      <c r="CM200" t="s">
        <v>21385</v>
      </c>
      <c r="CN200" t="s">
        <v>21386</v>
      </c>
      <c r="CO200" t="s">
        <v>21387</v>
      </c>
      <c r="CP200" t="s">
        <v>21388</v>
      </c>
      <c r="CQ200" t="s">
        <v>21389</v>
      </c>
      <c r="CR200" t="s">
        <v>21390</v>
      </c>
      <c r="CS200" t="s">
        <v>37998</v>
      </c>
      <c r="CT200" t="s">
        <v>21391</v>
      </c>
      <c r="CU200" t="s">
        <v>38197</v>
      </c>
      <c r="CV200" t="s">
        <v>21392</v>
      </c>
      <c r="CW200" t="s">
        <v>21393</v>
      </c>
      <c r="CX200" t="s">
        <v>21394</v>
      </c>
      <c r="CY200" t="s">
        <v>21395</v>
      </c>
      <c r="CZ200" t="s">
        <v>21396</v>
      </c>
      <c r="DA200" t="s">
        <v>21397</v>
      </c>
      <c r="DB200" t="s">
        <v>21398</v>
      </c>
      <c r="DC200" t="s">
        <v>21399</v>
      </c>
      <c r="DD200" t="s">
        <v>21400</v>
      </c>
      <c r="DE200" t="s">
        <v>21401</v>
      </c>
      <c r="DF200" t="s">
        <v>21402</v>
      </c>
      <c r="DG200" t="s">
        <v>21403</v>
      </c>
      <c r="DH200" t="s">
        <v>21404</v>
      </c>
      <c r="DI200" t="s">
        <v>21405</v>
      </c>
      <c r="DJ200" t="s">
        <v>21406</v>
      </c>
      <c r="DK200" t="s">
        <v>21407</v>
      </c>
      <c r="DL200" t="s">
        <v>21408</v>
      </c>
      <c r="DM200" t="s">
        <v>21409</v>
      </c>
      <c r="DN200" t="s">
        <v>21410</v>
      </c>
      <c r="DO200" t="s">
        <v>21411</v>
      </c>
      <c r="DP200" t="s">
        <v>21412</v>
      </c>
    </row>
    <row r="201" spans="1:120" x14ac:dyDescent="0.3">
      <c r="A201" t="s">
        <v>21413</v>
      </c>
      <c r="B201" t="s">
        <v>21414</v>
      </c>
      <c r="D201" t="s">
        <v>21415</v>
      </c>
      <c r="E201" t="s">
        <v>21416</v>
      </c>
      <c r="F201" t="s">
        <v>21417</v>
      </c>
      <c r="G201" t="s">
        <v>21418</v>
      </c>
      <c r="H201" t="s">
        <v>21419</v>
      </c>
      <c r="I201" t="s">
        <v>21420</v>
      </c>
      <c r="J201" t="s">
        <v>21421</v>
      </c>
      <c r="K201" t="s">
        <v>21422</v>
      </c>
      <c r="L201" t="s">
        <v>21423</v>
      </c>
      <c r="M201" t="s">
        <v>21424</v>
      </c>
      <c r="N201" t="s">
        <v>21425</v>
      </c>
      <c r="O201" t="s">
        <v>21426</v>
      </c>
      <c r="P201" t="s">
        <v>21427</v>
      </c>
      <c r="Q201" t="s">
        <v>21428</v>
      </c>
      <c r="R201" t="s">
        <v>21428</v>
      </c>
      <c r="S201" t="s">
        <v>21429</v>
      </c>
      <c r="T201" t="s">
        <v>21430</v>
      </c>
      <c r="U201" t="s">
        <v>21431</v>
      </c>
      <c r="V201" t="s">
        <v>21432</v>
      </c>
      <c r="W201" t="s">
        <v>21433</v>
      </c>
      <c r="X201" t="s">
        <v>21434</v>
      </c>
      <c r="Y201" t="s">
        <v>21435</v>
      </c>
      <c r="Z201" t="s">
        <v>21436</v>
      </c>
      <c r="AA201" t="s">
        <v>21437</v>
      </c>
      <c r="AB201" t="s">
        <v>21438</v>
      </c>
      <c r="AC201" t="s">
        <v>21439</v>
      </c>
      <c r="AD201" t="s">
        <v>21440</v>
      </c>
      <c r="AE201" t="s">
        <v>21441</v>
      </c>
      <c r="AF201" t="s">
        <v>21442</v>
      </c>
      <c r="AG201" t="s">
        <v>21443</v>
      </c>
      <c r="AH201" t="s">
        <v>21444</v>
      </c>
      <c r="AI201" t="s">
        <v>21445</v>
      </c>
      <c r="AJ201" t="s">
        <v>21446</v>
      </c>
      <c r="AK201" t="s">
        <v>21447</v>
      </c>
      <c r="AL201" t="s">
        <v>21448</v>
      </c>
      <c r="AM201" t="s">
        <v>21449</v>
      </c>
      <c r="AN201" t="s">
        <v>21450</v>
      </c>
      <c r="AO201" t="s">
        <v>21451</v>
      </c>
      <c r="AP201" t="s">
        <v>21452</v>
      </c>
      <c r="AQ201" t="s">
        <v>21453</v>
      </c>
      <c r="AR201" t="s">
        <v>21453</v>
      </c>
      <c r="AS201" t="s">
        <v>21454</v>
      </c>
      <c r="AT201" t="s">
        <v>21455</v>
      </c>
      <c r="AU201" t="s">
        <v>21456</v>
      </c>
      <c r="AV201" t="s">
        <v>21457</v>
      </c>
      <c r="AW201" t="s">
        <v>21458</v>
      </c>
      <c r="AX201" t="s">
        <v>21459</v>
      </c>
      <c r="AY201" t="s">
        <v>21460</v>
      </c>
      <c r="AZ201" t="s">
        <v>21461</v>
      </c>
      <c r="BB201" t="s">
        <v>21462</v>
      </c>
      <c r="BC201" t="s">
        <v>21463</v>
      </c>
      <c r="BD201" t="s">
        <v>21464</v>
      </c>
      <c r="BE201" t="s">
        <v>21464</v>
      </c>
      <c r="BF201" t="s">
        <v>21465</v>
      </c>
      <c r="BG201" t="s">
        <v>21466</v>
      </c>
      <c r="BI201" t="s">
        <v>21467</v>
      </c>
      <c r="BJ201" t="s">
        <v>21468</v>
      </c>
      <c r="BK201" t="s">
        <v>21469</v>
      </c>
      <c r="BL201" t="s">
        <v>21470</v>
      </c>
      <c r="BM201" t="s">
        <v>21471</v>
      </c>
      <c r="BN201" t="s">
        <v>21472</v>
      </c>
      <c r="BO201" t="s">
        <v>21473</v>
      </c>
      <c r="BP201" t="s">
        <v>21474</v>
      </c>
      <c r="BQ201" t="s">
        <v>21475</v>
      </c>
      <c r="BR201" t="s">
        <v>21476</v>
      </c>
      <c r="BS201" t="s">
        <v>21477</v>
      </c>
      <c r="BT201" t="s">
        <v>21478</v>
      </c>
      <c r="BU201" t="s">
        <v>21479</v>
      </c>
      <c r="BW201" t="s">
        <v>21480</v>
      </c>
      <c r="BX201" t="s">
        <v>21480</v>
      </c>
      <c r="BY201" t="s">
        <v>21481</v>
      </c>
      <c r="CC201" t="s">
        <v>21482</v>
      </c>
      <c r="CD201" t="s">
        <v>21483</v>
      </c>
      <c r="CE201" t="s">
        <v>21484</v>
      </c>
      <c r="CF201" t="s">
        <v>21485</v>
      </c>
      <c r="CG201" t="s">
        <v>21486</v>
      </c>
      <c r="CH201" t="s">
        <v>21487</v>
      </c>
      <c r="CI201" t="s">
        <v>21488</v>
      </c>
      <c r="CJ201" t="s">
        <v>21489</v>
      </c>
      <c r="CK201" t="s">
        <v>21490</v>
      </c>
      <c r="CL201" t="s">
        <v>21491</v>
      </c>
      <c r="CM201" t="s">
        <v>21492</v>
      </c>
      <c r="CN201" t="s">
        <v>21493</v>
      </c>
      <c r="CO201" t="s">
        <v>21494</v>
      </c>
      <c r="CP201" t="s">
        <v>21495</v>
      </c>
      <c r="CQ201" t="s">
        <v>21496</v>
      </c>
      <c r="CR201" t="s">
        <v>21497</v>
      </c>
      <c r="CS201" t="s">
        <v>37998</v>
      </c>
      <c r="CT201" t="s">
        <v>21498</v>
      </c>
      <c r="CU201" t="s">
        <v>38198</v>
      </c>
      <c r="CV201" t="s">
        <v>21499</v>
      </c>
      <c r="CW201" t="s">
        <v>21500</v>
      </c>
      <c r="CX201" t="s">
        <v>21501</v>
      </c>
      <c r="CY201" t="s">
        <v>21502</v>
      </c>
      <c r="CZ201" t="s">
        <v>21503</v>
      </c>
      <c r="DA201" t="s">
        <v>21504</v>
      </c>
      <c r="DB201" t="s">
        <v>21505</v>
      </c>
      <c r="DC201" t="s">
        <v>21506</v>
      </c>
      <c r="DD201" t="s">
        <v>21507</v>
      </c>
      <c r="DE201" t="s">
        <v>21508</v>
      </c>
      <c r="DF201" t="s">
        <v>21509</v>
      </c>
      <c r="DG201" t="s">
        <v>21510</v>
      </c>
      <c r="DH201" t="s">
        <v>21511</v>
      </c>
      <c r="DI201" t="s">
        <v>21512</v>
      </c>
      <c r="DJ201" t="s">
        <v>21513</v>
      </c>
      <c r="DK201" t="s">
        <v>21514</v>
      </c>
      <c r="DL201" t="s">
        <v>21515</v>
      </c>
      <c r="DM201" t="s">
        <v>21516</v>
      </c>
      <c r="DN201" t="s">
        <v>21517</v>
      </c>
      <c r="DO201" t="s">
        <v>21518</v>
      </c>
      <c r="DP201" t="s">
        <v>21519</v>
      </c>
    </row>
    <row r="202" spans="1:120" x14ac:dyDescent="0.3">
      <c r="A202" t="s">
        <v>21520</v>
      </c>
      <c r="B202" t="s">
        <v>21521</v>
      </c>
      <c r="D202" t="s">
        <v>21522</v>
      </c>
      <c r="E202" t="s">
        <v>21523</v>
      </c>
      <c r="F202" t="s">
        <v>21524</v>
      </c>
      <c r="G202" t="s">
        <v>21525</v>
      </c>
      <c r="H202" t="s">
        <v>21526</v>
      </c>
      <c r="I202" t="s">
        <v>21527</v>
      </c>
      <c r="J202" t="s">
        <v>21528</v>
      </c>
      <c r="K202" t="s">
        <v>21529</v>
      </c>
      <c r="L202" t="s">
        <v>21530</v>
      </c>
      <c r="M202" t="s">
        <v>21531</v>
      </c>
      <c r="N202" t="s">
        <v>21532</v>
      </c>
      <c r="O202" t="s">
        <v>21533</v>
      </c>
      <c r="P202" t="s">
        <v>21534</v>
      </c>
      <c r="Q202" t="s">
        <v>21535</v>
      </c>
      <c r="R202" t="s">
        <v>21535</v>
      </c>
      <c r="S202" t="s">
        <v>21536</v>
      </c>
      <c r="T202" t="s">
        <v>21537</v>
      </c>
      <c r="U202" t="s">
        <v>21538</v>
      </c>
      <c r="V202" t="s">
        <v>21539</v>
      </c>
      <c r="W202" t="s">
        <v>21540</v>
      </c>
      <c r="X202" t="s">
        <v>21541</v>
      </c>
      <c r="Y202" t="s">
        <v>21542</v>
      </c>
      <c r="Z202" t="s">
        <v>21543</v>
      </c>
      <c r="AA202" t="s">
        <v>21544</v>
      </c>
      <c r="AB202" t="s">
        <v>21545</v>
      </c>
      <c r="AC202" t="s">
        <v>21546</v>
      </c>
      <c r="AD202" t="s">
        <v>21547</v>
      </c>
      <c r="AE202" t="s">
        <v>21548</v>
      </c>
      <c r="AF202" t="s">
        <v>21549</v>
      </c>
      <c r="AG202" t="s">
        <v>21550</v>
      </c>
      <c r="AH202" t="s">
        <v>21551</v>
      </c>
      <c r="AI202" t="s">
        <v>21552</v>
      </c>
      <c r="AJ202" t="s">
        <v>21553</v>
      </c>
      <c r="AK202" t="s">
        <v>21554</v>
      </c>
      <c r="AL202" t="s">
        <v>21555</v>
      </c>
      <c r="AM202" t="s">
        <v>21556</v>
      </c>
      <c r="AN202" t="s">
        <v>21557</v>
      </c>
      <c r="AO202" t="s">
        <v>21558</v>
      </c>
      <c r="AP202" t="s">
        <v>21559</v>
      </c>
      <c r="AQ202" t="s">
        <v>21560</v>
      </c>
      <c r="AR202" t="s">
        <v>21560</v>
      </c>
      <c r="AS202" t="s">
        <v>21561</v>
      </c>
      <c r="AT202" t="s">
        <v>21562</v>
      </c>
      <c r="AU202" t="s">
        <v>21563</v>
      </c>
      <c r="AV202" t="s">
        <v>21564</v>
      </c>
      <c r="AW202" t="s">
        <v>21565</v>
      </c>
      <c r="AX202" t="s">
        <v>21566</v>
      </c>
      <c r="AY202" t="s">
        <v>21567</v>
      </c>
      <c r="AZ202" t="s">
        <v>21568</v>
      </c>
      <c r="BB202" t="s">
        <v>21569</v>
      </c>
      <c r="BC202" t="s">
        <v>21570</v>
      </c>
      <c r="BD202" t="s">
        <v>21571</v>
      </c>
      <c r="BE202" t="s">
        <v>21571</v>
      </c>
      <c r="BF202" t="s">
        <v>21572</v>
      </c>
      <c r="BG202" t="s">
        <v>21573</v>
      </c>
      <c r="BI202" t="s">
        <v>21574</v>
      </c>
      <c r="BJ202" t="s">
        <v>21575</v>
      </c>
      <c r="BK202" t="s">
        <v>21576</v>
      </c>
      <c r="BL202" t="s">
        <v>21577</v>
      </c>
      <c r="BM202" t="s">
        <v>21578</v>
      </c>
      <c r="BN202" t="s">
        <v>21579</v>
      </c>
      <c r="BO202" t="s">
        <v>21580</v>
      </c>
      <c r="BP202" t="s">
        <v>21581</v>
      </c>
      <c r="BQ202" t="s">
        <v>21582</v>
      </c>
      <c r="BR202" t="s">
        <v>21583</v>
      </c>
      <c r="BS202" t="s">
        <v>21584</v>
      </c>
      <c r="BT202" t="s">
        <v>21585</v>
      </c>
      <c r="BU202" t="s">
        <v>21586</v>
      </c>
      <c r="BW202" t="s">
        <v>21587</v>
      </c>
      <c r="BX202" t="s">
        <v>21587</v>
      </c>
      <c r="BY202" t="s">
        <v>21588</v>
      </c>
      <c r="CC202" t="s">
        <v>21589</v>
      </c>
      <c r="CD202" t="s">
        <v>21590</v>
      </c>
      <c r="CE202" t="s">
        <v>21591</v>
      </c>
      <c r="CF202" t="s">
        <v>21592</v>
      </c>
      <c r="CG202" t="s">
        <v>21593</v>
      </c>
      <c r="CH202" t="s">
        <v>21594</v>
      </c>
      <c r="CI202" t="s">
        <v>21595</v>
      </c>
      <c r="CJ202" t="s">
        <v>21596</v>
      </c>
      <c r="CK202" t="s">
        <v>21597</v>
      </c>
      <c r="CL202" t="s">
        <v>21598</v>
      </c>
      <c r="CM202" t="s">
        <v>21599</v>
      </c>
      <c r="CN202" t="s">
        <v>21600</v>
      </c>
      <c r="CO202" t="s">
        <v>21601</v>
      </c>
      <c r="CP202" t="s">
        <v>21602</v>
      </c>
      <c r="CQ202" t="s">
        <v>21603</v>
      </c>
      <c r="CR202" t="s">
        <v>21604</v>
      </c>
      <c r="CS202" t="s">
        <v>37998</v>
      </c>
      <c r="CT202" t="s">
        <v>21605</v>
      </c>
      <c r="CU202" t="s">
        <v>38199</v>
      </c>
      <c r="CV202" t="s">
        <v>21606</v>
      </c>
      <c r="CW202" t="s">
        <v>21607</v>
      </c>
      <c r="CX202" t="s">
        <v>21608</v>
      </c>
      <c r="CY202" t="s">
        <v>21609</v>
      </c>
      <c r="CZ202" t="s">
        <v>21610</v>
      </c>
      <c r="DA202" t="s">
        <v>21611</v>
      </c>
      <c r="DB202" t="s">
        <v>21612</v>
      </c>
      <c r="DC202" t="s">
        <v>21613</v>
      </c>
      <c r="DD202" t="s">
        <v>21614</v>
      </c>
      <c r="DE202" t="s">
        <v>21615</v>
      </c>
      <c r="DF202" t="s">
        <v>21616</v>
      </c>
      <c r="DG202" t="s">
        <v>21617</v>
      </c>
      <c r="DH202" t="s">
        <v>21618</v>
      </c>
      <c r="DI202" t="s">
        <v>21619</v>
      </c>
      <c r="DJ202" t="s">
        <v>21620</v>
      </c>
      <c r="DK202" t="s">
        <v>21621</v>
      </c>
      <c r="DL202" t="s">
        <v>21622</v>
      </c>
      <c r="DM202" t="s">
        <v>21623</v>
      </c>
      <c r="DN202" t="s">
        <v>21624</v>
      </c>
      <c r="DO202" t="s">
        <v>21625</v>
      </c>
      <c r="DP202" t="s">
        <v>21626</v>
      </c>
    </row>
    <row r="203" spans="1:120" x14ac:dyDescent="0.3">
      <c r="A203" t="s">
        <v>21627</v>
      </c>
      <c r="B203" t="s">
        <v>21628</v>
      </c>
      <c r="D203" t="s">
        <v>21629</v>
      </c>
      <c r="E203" t="s">
        <v>21630</v>
      </c>
      <c r="F203" t="s">
        <v>21631</v>
      </c>
      <c r="G203" t="s">
        <v>21632</v>
      </c>
      <c r="H203" t="s">
        <v>21633</v>
      </c>
      <c r="I203" t="s">
        <v>21634</v>
      </c>
      <c r="J203" t="s">
        <v>21635</v>
      </c>
      <c r="K203" t="s">
        <v>21636</v>
      </c>
      <c r="L203" t="s">
        <v>21637</v>
      </c>
      <c r="M203" t="s">
        <v>21638</v>
      </c>
      <c r="N203" t="s">
        <v>21639</v>
      </c>
      <c r="O203" t="s">
        <v>21640</v>
      </c>
      <c r="P203" t="s">
        <v>21641</v>
      </c>
      <c r="Q203" t="s">
        <v>21642</v>
      </c>
      <c r="R203" t="s">
        <v>21642</v>
      </c>
      <c r="S203" t="s">
        <v>21643</v>
      </c>
      <c r="T203" t="s">
        <v>21644</v>
      </c>
      <c r="U203" t="s">
        <v>21645</v>
      </c>
      <c r="V203" t="s">
        <v>21646</v>
      </c>
      <c r="W203" t="s">
        <v>21647</v>
      </c>
      <c r="X203" t="s">
        <v>21648</v>
      </c>
      <c r="Y203" t="s">
        <v>21649</v>
      </c>
      <c r="Z203" t="s">
        <v>21650</v>
      </c>
      <c r="AA203" t="s">
        <v>21651</v>
      </c>
      <c r="AB203" t="s">
        <v>21652</v>
      </c>
      <c r="AC203" t="s">
        <v>21653</v>
      </c>
      <c r="AD203" t="s">
        <v>21654</v>
      </c>
      <c r="AE203" t="s">
        <v>21655</v>
      </c>
      <c r="AF203" t="s">
        <v>21656</v>
      </c>
      <c r="AG203" t="s">
        <v>21657</v>
      </c>
      <c r="AH203" t="s">
        <v>21658</v>
      </c>
      <c r="AI203" t="s">
        <v>21659</v>
      </c>
      <c r="AJ203" t="s">
        <v>21660</v>
      </c>
      <c r="AK203" t="s">
        <v>21661</v>
      </c>
      <c r="AL203" t="s">
        <v>21662</v>
      </c>
      <c r="AM203" t="s">
        <v>21663</v>
      </c>
      <c r="AN203" t="s">
        <v>21664</v>
      </c>
      <c r="AO203" t="s">
        <v>21665</v>
      </c>
      <c r="AP203" t="s">
        <v>21666</v>
      </c>
      <c r="AQ203" t="s">
        <v>21667</v>
      </c>
      <c r="AR203" t="s">
        <v>21667</v>
      </c>
      <c r="AS203" t="s">
        <v>21668</v>
      </c>
      <c r="AT203" t="s">
        <v>21669</v>
      </c>
      <c r="AU203" t="s">
        <v>21670</v>
      </c>
      <c r="AV203" t="s">
        <v>21671</v>
      </c>
      <c r="AW203" t="s">
        <v>21672</v>
      </c>
      <c r="AX203" t="s">
        <v>21673</v>
      </c>
      <c r="AY203" t="s">
        <v>21674</v>
      </c>
      <c r="AZ203" t="s">
        <v>21675</v>
      </c>
      <c r="BB203" t="s">
        <v>21676</v>
      </c>
      <c r="BC203" t="s">
        <v>21677</v>
      </c>
      <c r="BD203" t="s">
        <v>21678</v>
      </c>
      <c r="BE203" t="s">
        <v>21678</v>
      </c>
      <c r="BF203" t="s">
        <v>21679</v>
      </c>
      <c r="BG203" t="s">
        <v>21680</v>
      </c>
      <c r="BI203" t="s">
        <v>21681</v>
      </c>
      <c r="BJ203" t="s">
        <v>21682</v>
      </c>
      <c r="BK203" t="s">
        <v>21683</v>
      </c>
      <c r="BL203" t="s">
        <v>21684</v>
      </c>
      <c r="BM203" t="s">
        <v>21685</v>
      </c>
      <c r="BN203" t="s">
        <v>21686</v>
      </c>
      <c r="BO203" t="s">
        <v>21687</v>
      </c>
      <c r="BP203" t="s">
        <v>21688</v>
      </c>
      <c r="BQ203" t="s">
        <v>21689</v>
      </c>
      <c r="BR203" t="s">
        <v>21690</v>
      </c>
      <c r="BS203" t="s">
        <v>21691</v>
      </c>
      <c r="BT203" t="s">
        <v>21692</v>
      </c>
      <c r="BU203" t="s">
        <v>21693</v>
      </c>
      <c r="BW203" t="s">
        <v>21694</v>
      </c>
      <c r="BX203" t="s">
        <v>21694</v>
      </c>
      <c r="BY203" t="s">
        <v>21695</v>
      </c>
      <c r="CC203" t="s">
        <v>21696</v>
      </c>
      <c r="CD203" t="s">
        <v>21697</v>
      </c>
      <c r="CE203" t="s">
        <v>21698</v>
      </c>
      <c r="CF203" t="s">
        <v>21699</v>
      </c>
      <c r="CG203" t="s">
        <v>21700</v>
      </c>
      <c r="CH203" t="s">
        <v>21701</v>
      </c>
      <c r="CI203" t="s">
        <v>21702</v>
      </c>
      <c r="CJ203" t="s">
        <v>21703</v>
      </c>
      <c r="CK203" t="s">
        <v>21704</v>
      </c>
      <c r="CL203" t="s">
        <v>21705</v>
      </c>
      <c r="CM203" t="s">
        <v>21706</v>
      </c>
      <c r="CN203" t="s">
        <v>21707</v>
      </c>
      <c r="CO203" t="s">
        <v>21708</v>
      </c>
      <c r="CP203" t="s">
        <v>21709</v>
      </c>
      <c r="CQ203" t="s">
        <v>21710</v>
      </c>
      <c r="CR203" t="s">
        <v>21711</v>
      </c>
      <c r="CS203" t="s">
        <v>37998</v>
      </c>
      <c r="CT203" t="s">
        <v>21712</v>
      </c>
      <c r="CU203" t="s">
        <v>38200</v>
      </c>
      <c r="CV203" t="s">
        <v>21713</v>
      </c>
      <c r="CW203" t="s">
        <v>21714</v>
      </c>
      <c r="CX203" t="s">
        <v>21715</v>
      </c>
      <c r="CY203" t="s">
        <v>21716</v>
      </c>
      <c r="CZ203" t="s">
        <v>21717</v>
      </c>
      <c r="DA203" t="s">
        <v>21718</v>
      </c>
      <c r="DB203" t="s">
        <v>21719</v>
      </c>
      <c r="DC203" t="s">
        <v>21720</v>
      </c>
      <c r="DD203" t="s">
        <v>21721</v>
      </c>
      <c r="DE203" t="s">
        <v>21722</v>
      </c>
      <c r="DF203" t="s">
        <v>21723</v>
      </c>
      <c r="DG203" t="s">
        <v>21724</v>
      </c>
      <c r="DH203" t="s">
        <v>21725</v>
      </c>
      <c r="DI203" t="s">
        <v>21726</v>
      </c>
      <c r="DJ203" t="s">
        <v>21727</v>
      </c>
      <c r="DK203" t="s">
        <v>21728</v>
      </c>
      <c r="DL203" t="s">
        <v>21729</v>
      </c>
      <c r="DM203" t="s">
        <v>21730</v>
      </c>
      <c r="DN203" t="s">
        <v>21731</v>
      </c>
      <c r="DO203" t="s">
        <v>21732</v>
      </c>
      <c r="DP203" t="s">
        <v>21733</v>
      </c>
    </row>
    <row r="204" spans="1:120" x14ac:dyDescent="0.3">
      <c r="A204" t="s">
        <v>21734</v>
      </c>
      <c r="B204" t="s">
        <v>21735</v>
      </c>
      <c r="D204" t="s">
        <v>21736</v>
      </c>
      <c r="E204" t="s">
        <v>21737</v>
      </c>
      <c r="F204" t="s">
        <v>21738</v>
      </c>
      <c r="G204" t="s">
        <v>21739</v>
      </c>
      <c r="H204" t="s">
        <v>21740</v>
      </c>
      <c r="I204" t="s">
        <v>21741</v>
      </c>
      <c r="J204" t="s">
        <v>21742</v>
      </c>
      <c r="K204" t="s">
        <v>21743</v>
      </c>
      <c r="L204" t="s">
        <v>21744</v>
      </c>
      <c r="M204" t="s">
        <v>21745</v>
      </c>
      <c r="N204" t="s">
        <v>21746</v>
      </c>
      <c r="O204" t="s">
        <v>21747</v>
      </c>
      <c r="P204" t="s">
        <v>21748</v>
      </c>
      <c r="Q204" t="s">
        <v>21749</v>
      </c>
      <c r="R204" t="s">
        <v>21749</v>
      </c>
      <c r="S204" t="s">
        <v>21750</v>
      </c>
      <c r="T204" t="s">
        <v>21751</v>
      </c>
      <c r="U204" t="s">
        <v>21752</v>
      </c>
      <c r="V204" t="s">
        <v>21753</v>
      </c>
      <c r="W204" t="s">
        <v>21754</v>
      </c>
      <c r="X204" t="s">
        <v>21755</v>
      </c>
      <c r="Y204" t="s">
        <v>21756</v>
      </c>
      <c r="Z204" t="s">
        <v>21757</v>
      </c>
      <c r="AA204" t="s">
        <v>21758</v>
      </c>
      <c r="AB204" t="s">
        <v>21759</v>
      </c>
      <c r="AC204" t="s">
        <v>21760</v>
      </c>
      <c r="AD204" t="s">
        <v>21761</v>
      </c>
      <c r="AE204" t="s">
        <v>21762</v>
      </c>
      <c r="AF204" t="s">
        <v>21763</v>
      </c>
      <c r="AG204" t="s">
        <v>21764</v>
      </c>
      <c r="AH204" t="s">
        <v>21765</v>
      </c>
      <c r="AI204" t="s">
        <v>21766</v>
      </c>
      <c r="AJ204" t="s">
        <v>21767</v>
      </c>
      <c r="AK204" t="s">
        <v>21768</v>
      </c>
      <c r="AL204" t="s">
        <v>21769</v>
      </c>
      <c r="AM204" t="s">
        <v>21770</v>
      </c>
      <c r="AN204" t="s">
        <v>21771</v>
      </c>
      <c r="AO204" t="s">
        <v>21772</v>
      </c>
      <c r="AP204" t="s">
        <v>21773</v>
      </c>
      <c r="AQ204" t="s">
        <v>21774</v>
      </c>
      <c r="AR204" t="s">
        <v>21774</v>
      </c>
      <c r="AS204" t="s">
        <v>21775</v>
      </c>
      <c r="AT204" t="s">
        <v>21776</v>
      </c>
      <c r="AU204" t="s">
        <v>21777</v>
      </c>
      <c r="AV204" t="s">
        <v>21778</v>
      </c>
      <c r="AW204" t="s">
        <v>21779</v>
      </c>
      <c r="AX204" t="s">
        <v>21780</v>
      </c>
      <c r="AY204" t="s">
        <v>21781</v>
      </c>
      <c r="AZ204" t="s">
        <v>21782</v>
      </c>
      <c r="BB204" t="s">
        <v>21783</v>
      </c>
      <c r="BC204" t="s">
        <v>21784</v>
      </c>
      <c r="BD204" t="s">
        <v>21785</v>
      </c>
      <c r="BE204" t="s">
        <v>21785</v>
      </c>
      <c r="BF204" t="s">
        <v>21786</v>
      </c>
      <c r="BG204" t="s">
        <v>21787</v>
      </c>
      <c r="BI204" t="s">
        <v>21788</v>
      </c>
      <c r="BJ204" t="s">
        <v>21789</v>
      </c>
      <c r="BK204" t="s">
        <v>21790</v>
      </c>
      <c r="BL204" t="s">
        <v>21791</v>
      </c>
      <c r="BM204" t="s">
        <v>21792</v>
      </c>
      <c r="BN204" t="s">
        <v>21793</v>
      </c>
      <c r="BO204" t="s">
        <v>21794</v>
      </c>
      <c r="BP204" t="s">
        <v>21795</v>
      </c>
      <c r="BQ204" t="s">
        <v>21796</v>
      </c>
      <c r="BR204" t="s">
        <v>21797</v>
      </c>
      <c r="BS204" t="s">
        <v>21798</v>
      </c>
      <c r="BT204" t="s">
        <v>21799</v>
      </c>
      <c r="BU204" t="s">
        <v>21800</v>
      </c>
      <c r="BW204" t="s">
        <v>21801</v>
      </c>
      <c r="BX204" t="s">
        <v>21801</v>
      </c>
      <c r="BY204" t="s">
        <v>21802</v>
      </c>
      <c r="CC204" t="s">
        <v>21803</v>
      </c>
      <c r="CD204" t="s">
        <v>21804</v>
      </c>
      <c r="CE204" t="s">
        <v>21805</v>
      </c>
      <c r="CF204" t="s">
        <v>21806</v>
      </c>
      <c r="CG204" t="s">
        <v>21807</v>
      </c>
      <c r="CH204" t="s">
        <v>21808</v>
      </c>
      <c r="CI204" t="s">
        <v>21809</v>
      </c>
      <c r="CJ204" t="s">
        <v>21810</v>
      </c>
      <c r="CK204" t="s">
        <v>21811</v>
      </c>
      <c r="CL204" t="s">
        <v>21812</v>
      </c>
      <c r="CM204" t="s">
        <v>21813</v>
      </c>
      <c r="CN204" t="s">
        <v>21814</v>
      </c>
      <c r="CO204" t="s">
        <v>21815</v>
      </c>
      <c r="CP204" t="s">
        <v>21816</v>
      </c>
      <c r="CQ204" t="s">
        <v>21817</v>
      </c>
      <c r="CR204" t="s">
        <v>21818</v>
      </c>
      <c r="CS204" t="s">
        <v>37998</v>
      </c>
      <c r="CT204" t="s">
        <v>21819</v>
      </c>
      <c r="CU204" t="s">
        <v>38201</v>
      </c>
      <c r="CV204" t="s">
        <v>21820</v>
      </c>
      <c r="CW204" t="s">
        <v>21821</v>
      </c>
      <c r="CX204" t="s">
        <v>21822</v>
      </c>
      <c r="CY204" t="s">
        <v>21823</v>
      </c>
      <c r="CZ204" t="s">
        <v>21824</v>
      </c>
      <c r="DA204" t="s">
        <v>21825</v>
      </c>
      <c r="DB204" t="s">
        <v>21826</v>
      </c>
      <c r="DC204" t="s">
        <v>21827</v>
      </c>
      <c r="DD204" t="s">
        <v>21828</v>
      </c>
      <c r="DE204" t="s">
        <v>21829</v>
      </c>
      <c r="DF204" t="s">
        <v>21830</v>
      </c>
      <c r="DG204" t="s">
        <v>21831</v>
      </c>
      <c r="DH204" t="s">
        <v>21832</v>
      </c>
      <c r="DI204" t="s">
        <v>21833</v>
      </c>
      <c r="DJ204" t="s">
        <v>21834</v>
      </c>
      <c r="DK204" t="s">
        <v>21835</v>
      </c>
      <c r="DL204" t="s">
        <v>21836</v>
      </c>
      <c r="DM204" t="s">
        <v>21837</v>
      </c>
      <c r="DN204" t="s">
        <v>21838</v>
      </c>
      <c r="DO204" t="s">
        <v>21839</v>
      </c>
      <c r="DP204" t="s">
        <v>21840</v>
      </c>
    </row>
    <row r="205" spans="1:120" x14ac:dyDescent="0.3">
      <c r="A205" t="s">
        <v>21841</v>
      </c>
      <c r="B205" t="s">
        <v>21842</v>
      </c>
      <c r="D205" t="s">
        <v>21843</v>
      </c>
      <c r="E205" t="s">
        <v>21844</v>
      </c>
      <c r="F205" t="s">
        <v>21845</v>
      </c>
      <c r="G205" t="s">
        <v>21846</v>
      </c>
      <c r="H205" t="s">
        <v>21847</v>
      </c>
      <c r="I205" t="s">
        <v>21848</v>
      </c>
      <c r="J205" t="s">
        <v>21849</v>
      </c>
      <c r="K205" t="s">
        <v>21850</v>
      </c>
      <c r="L205" t="s">
        <v>21851</v>
      </c>
      <c r="M205" t="s">
        <v>21852</v>
      </c>
      <c r="N205" t="s">
        <v>21853</v>
      </c>
      <c r="O205" t="s">
        <v>21854</v>
      </c>
      <c r="P205" t="s">
        <v>21855</v>
      </c>
      <c r="Q205" t="s">
        <v>21856</v>
      </c>
      <c r="R205" t="s">
        <v>21856</v>
      </c>
      <c r="S205" t="s">
        <v>21857</v>
      </c>
      <c r="T205" t="s">
        <v>21858</v>
      </c>
      <c r="U205" t="s">
        <v>21859</v>
      </c>
      <c r="V205" t="s">
        <v>21860</v>
      </c>
      <c r="W205" t="s">
        <v>21861</v>
      </c>
      <c r="X205" t="s">
        <v>21862</v>
      </c>
      <c r="Y205" t="s">
        <v>21863</v>
      </c>
      <c r="Z205" t="s">
        <v>21864</v>
      </c>
      <c r="AA205" t="s">
        <v>21865</v>
      </c>
      <c r="AB205" t="s">
        <v>21866</v>
      </c>
      <c r="AC205" t="s">
        <v>21867</v>
      </c>
      <c r="AD205" t="s">
        <v>21868</v>
      </c>
      <c r="AE205" t="s">
        <v>21869</v>
      </c>
      <c r="AF205" t="s">
        <v>21870</v>
      </c>
      <c r="AG205" t="s">
        <v>21871</v>
      </c>
      <c r="AH205" t="s">
        <v>21872</v>
      </c>
      <c r="AI205" t="s">
        <v>21873</v>
      </c>
      <c r="AJ205" t="s">
        <v>21874</v>
      </c>
      <c r="AK205" t="s">
        <v>21875</v>
      </c>
      <c r="AL205" t="s">
        <v>21876</v>
      </c>
      <c r="AM205" t="s">
        <v>21877</v>
      </c>
      <c r="AN205" t="s">
        <v>21878</v>
      </c>
      <c r="AO205" t="s">
        <v>21879</v>
      </c>
      <c r="AP205" t="s">
        <v>21880</v>
      </c>
      <c r="AQ205" t="s">
        <v>21881</v>
      </c>
      <c r="AR205" t="s">
        <v>21881</v>
      </c>
      <c r="AS205" t="s">
        <v>21882</v>
      </c>
      <c r="AT205" t="s">
        <v>21883</v>
      </c>
      <c r="AU205" t="s">
        <v>21884</v>
      </c>
      <c r="AV205" t="s">
        <v>21885</v>
      </c>
      <c r="AW205" t="s">
        <v>21886</v>
      </c>
      <c r="AX205" t="s">
        <v>21887</v>
      </c>
      <c r="AY205" t="s">
        <v>21888</v>
      </c>
      <c r="AZ205" t="s">
        <v>21889</v>
      </c>
      <c r="BB205" t="s">
        <v>21890</v>
      </c>
      <c r="BC205" t="s">
        <v>21891</v>
      </c>
      <c r="BD205" t="s">
        <v>21892</v>
      </c>
      <c r="BE205" t="s">
        <v>21892</v>
      </c>
      <c r="BF205" t="s">
        <v>21893</v>
      </c>
      <c r="BG205" t="s">
        <v>21894</v>
      </c>
      <c r="BI205" t="s">
        <v>21895</v>
      </c>
      <c r="BJ205" t="s">
        <v>21896</v>
      </c>
      <c r="BK205" t="s">
        <v>21897</v>
      </c>
      <c r="BL205" t="s">
        <v>21898</v>
      </c>
      <c r="BM205" t="s">
        <v>21899</v>
      </c>
      <c r="BN205" t="s">
        <v>21900</v>
      </c>
      <c r="BO205" t="s">
        <v>21901</v>
      </c>
      <c r="BP205" t="s">
        <v>21902</v>
      </c>
      <c r="BQ205" t="s">
        <v>21903</v>
      </c>
      <c r="BR205" t="s">
        <v>21904</v>
      </c>
      <c r="BS205" t="s">
        <v>21905</v>
      </c>
      <c r="BT205" t="s">
        <v>21906</v>
      </c>
      <c r="BU205" t="s">
        <v>21907</v>
      </c>
      <c r="BW205" t="s">
        <v>21908</v>
      </c>
      <c r="BX205" t="s">
        <v>21908</v>
      </c>
      <c r="BY205" t="s">
        <v>21909</v>
      </c>
      <c r="CC205" t="s">
        <v>21910</v>
      </c>
      <c r="CD205" t="s">
        <v>21911</v>
      </c>
      <c r="CE205" t="s">
        <v>21912</v>
      </c>
      <c r="CF205" t="s">
        <v>21913</v>
      </c>
      <c r="CG205" t="s">
        <v>21914</v>
      </c>
      <c r="CH205" t="s">
        <v>21915</v>
      </c>
      <c r="CI205" t="s">
        <v>21916</v>
      </c>
      <c r="CJ205" t="s">
        <v>21917</v>
      </c>
      <c r="CK205" t="s">
        <v>21918</v>
      </c>
      <c r="CL205" t="s">
        <v>21919</v>
      </c>
      <c r="CM205" t="s">
        <v>21920</v>
      </c>
      <c r="CN205" t="s">
        <v>21921</v>
      </c>
      <c r="CO205" t="s">
        <v>21922</v>
      </c>
      <c r="CP205" t="s">
        <v>21923</v>
      </c>
      <c r="CQ205" t="s">
        <v>21924</v>
      </c>
      <c r="CR205" t="s">
        <v>21925</v>
      </c>
      <c r="CS205" t="s">
        <v>37998</v>
      </c>
      <c r="CT205" t="s">
        <v>21926</v>
      </c>
      <c r="CU205" t="s">
        <v>38202</v>
      </c>
      <c r="CV205" t="s">
        <v>21927</v>
      </c>
      <c r="CW205" t="s">
        <v>21928</v>
      </c>
      <c r="CX205" t="s">
        <v>21929</v>
      </c>
      <c r="CY205" t="s">
        <v>21930</v>
      </c>
      <c r="CZ205" t="s">
        <v>21931</v>
      </c>
      <c r="DA205" t="s">
        <v>21932</v>
      </c>
      <c r="DB205" t="s">
        <v>21933</v>
      </c>
      <c r="DC205" t="s">
        <v>21934</v>
      </c>
      <c r="DD205" t="s">
        <v>21935</v>
      </c>
      <c r="DE205" t="s">
        <v>21936</v>
      </c>
      <c r="DF205" t="s">
        <v>21937</v>
      </c>
      <c r="DG205" t="s">
        <v>21938</v>
      </c>
      <c r="DH205" t="s">
        <v>21939</v>
      </c>
      <c r="DI205" t="s">
        <v>21940</v>
      </c>
      <c r="DJ205" t="s">
        <v>21941</v>
      </c>
      <c r="DK205" t="s">
        <v>21942</v>
      </c>
      <c r="DL205" t="s">
        <v>21943</v>
      </c>
      <c r="DM205" t="s">
        <v>21944</v>
      </c>
      <c r="DN205" t="s">
        <v>21945</v>
      </c>
      <c r="DO205" t="s">
        <v>21946</v>
      </c>
      <c r="DP205" t="s">
        <v>21947</v>
      </c>
    </row>
    <row r="206" spans="1:120" x14ac:dyDescent="0.3">
      <c r="A206" t="s">
        <v>21948</v>
      </c>
      <c r="B206" t="s">
        <v>21949</v>
      </c>
      <c r="D206" t="s">
        <v>21950</v>
      </c>
      <c r="E206" t="s">
        <v>21951</v>
      </c>
      <c r="F206" t="s">
        <v>21952</v>
      </c>
      <c r="G206" t="s">
        <v>21953</v>
      </c>
      <c r="H206" t="s">
        <v>21954</v>
      </c>
      <c r="I206" t="s">
        <v>21955</v>
      </c>
      <c r="J206" t="s">
        <v>21956</v>
      </c>
      <c r="K206" t="s">
        <v>21957</v>
      </c>
      <c r="L206" t="s">
        <v>21958</v>
      </c>
      <c r="M206" t="s">
        <v>21959</v>
      </c>
      <c r="N206" t="s">
        <v>21960</v>
      </c>
      <c r="O206" t="s">
        <v>21961</v>
      </c>
      <c r="P206" t="s">
        <v>21962</v>
      </c>
      <c r="Q206" t="s">
        <v>21963</v>
      </c>
      <c r="R206" t="s">
        <v>21963</v>
      </c>
      <c r="S206" t="s">
        <v>21964</v>
      </c>
      <c r="T206" t="s">
        <v>21965</v>
      </c>
      <c r="U206" t="s">
        <v>21966</v>
      </c>
      <c r="V206" t="s">
        <v>21967</v>
      </c>
      <c r="W206" t="s">
        <v>21968</v>
      </c>
      <c r="X206" t="s">
        <v>21969</v>
      </c>
      <c r="Y206" t="s">
        <v>21970</v>
      </c>
      <c r="Z206" t="s">
        <v>21971</v>
      </c>
      <c r="AA206" t="s">
        <v>21972</v>
      </c>
      <c r="AB206" t="s">
        <v>21973</v>
      </c>
      <c r="AC206" t="s">
        <v>21974</v>
      </c>
      <c r="AD206" t="s">
        <v>21975</v>
      </c>
      <c r="AE206" t="s">
        <v>21976</v>
      </c>
      <c r="AF206" t="s">
        <v>21977</v>
      </c>
      <c r="AG206" t="s">
        <v>21978</v>
      </c>
      <c r="AH206" t="s">
        <v>21979</v>
      </c>
      <c r="AI206" t="s">
        <v>21980</v>
      </c>
      <c r="AJ206" t="s">
        <v>21981</v>
      </c>
      <c r="AK206" t="s">
        <v>21982</v>
      </c>
      <c r="AL206" t="s">
        <v>21983</v>
      </c>
      <c r="AM206" t="s">
        <v>21984</v>
      </c>
      <c r="AN206" t="s">
        <v>21985</v>
      </c>
      <c r="AO206" t="s">
        <v>21986</v>
      </c>
      <c r="AP206" t="s">
        <v>21987</v>
      </c>
      <c r="AQ206" t="s">
        <v>21988</v>
      </c>
      <c r="AR206" t="s">
        <v>21988</v>
      </c>
      <c r="AS206" t="s">
        <v>21989</v>
      </c>
      <c r="AT206" t="s">
        <v>21990</v>
      </c>
      <c r="AU206" t="s">
        <v>21991</v>
      </c>
      <c r="AV206" t="s">
        <v>21992</v>
      </c>
      <c r="AW206" t="s">
        <v>21993</v>
      </c>
      <c r="AX206" t="s">
        <v>21994</v>
      </c>
      <c r="AY206" t="s">
        <v>21995</v>
      </c>
      <c r="AZ206" t="s">
        <v>21996</v>
      </c>
      <c r="BB206" t="s">
        <v>21997</v>
      </c>
      <c r="BC206" t="s">
        <v>21998</v>
      </c>
      <c r="BD206" t="s">
        <v>21999</v>
      </c>
      <c r="BE206" t="s">
        <v>21999</v>
      </c>
      <c r="BF206" t="s">
        <v>22000</v>
      </c>
      <c r="BG206" t="s">
        <v>22001</v>
      </c>
      <c r="BI206" t="s">
        <v>22002</v>
      </c>
      <c r="BJ206" t="s">
        <v>22003</v>
      </c>
      <c r="BK206" t="s">
        <v>22004</v>
      </c>
      <c r="BL206" t="s">
        <v>22005</v>
      </c>
      <c r="BM206" t="s">
        <v>22006</v>
      </c>
      <c r="BN206" t="s">
        <v>22007</v>
      </c>
      <c r="BO206" t="s">
        <v>22008</v>
      </c>
      <c r="BP206" t="s">
        <v>22009</v>
      </c>
      <c r="BQ206" t="s">
        <v>22010</v>
      </c>
      <c r="BR206" t="s">
        <v>22011</v>
      </c>
      <c r="BS206" t="s">
        <v>22012</v>
      </c>
      <c r="BT206" t="s">
        <v>22013</v>
      </c>
      <c r="BU206" t="s">
        <v>22014</v>
      </c>
      <c r="BW206" t="s">
        <v>22015</v>
      </c>
      <c r="BX206" t="s">
        <v>22015</v>
      </c>
      <c r="BY206" t="s">
        <v>22016</v>
      </c>
      <c r="CC206" t="s">
        <v>22017</v>
      </c>
      <c r="CD206" t="s">
        <v>22018</v>
      </c>
      <c r="CE206" t="s">
        <v>22019</v>
      </c>
      <c r="CF206" t="s">
        <v>22020</v>
      </c>
      <c r="CG206" t="s">
        <v>22021</v>
      </c>
      <c r="CH206" t="s">
        <v>22022</v>
      </c>
      <c r="CI206" t="s">
        <v>22023</v>
      </c>
      <c r="CJ206" t="s">
        <v>22024</v>
      </c>
      <c r="CK206" t="s">
        <v>22025</v>
      </c>
      <c r="CL206" t="s">
        <v>22026</v>
      </c>
      <c r="CM206" t="s">
        <v>22027</v>
      </c>
      <c r="CN206" t="s">
        <v>22028</v>
      </c>
      <c r="CO206" t="s">
        <v>22029</v>
      </c>
      <c r="CP206" t="s">
        <v>22030</v>
      </c>
      <c r="CQ206" t="s">
        <v>22031</v>
      </c>
      <c r="CR206" t="s">
        <v>22032</v>
      </c>
      <c r="CS206" t="s">
        <v>37998</v>
      </c>
      <c r="CT206" t="s">
        <v>22033</v>
      </c>
      <c r="CU206" t="s">
        <v>38203</v>
      </c>
      <c r="CV206" t="s">
        <v>22034</v>
      </c>
      <c r="CW206" t="s">
        <v>22035</v>
      </c>
      <c r="CX206" t="s">
        <v>22036</v>
      </c>
      <c r="CY206" t="s">
        <v>22037</v>
      </c>
      <c r="CZ206" t="s">
        <v>22038</v>
      </c>
      <c r="DA206" t="s">
        <v>22039</v>
      </c>
      <c r="DB206" t="s">
        <v>22040</v>
      </c>
      <c r="DC206" t="s">
        <v>22041</v>
      </c>
      <c r="DD206" t="s">
        <v>22042</v>
      </c>
      <c r="DE206" t="s">
        <v>22043</v>
      </c>
      <c r="DF206" t="s">
        <v>22044</v>
      </c>
      <c r="DG206" t="s">
        <v>22045</v>
      </c>
      <c r="DH206" t="s">
        <v>22046</v>
      </c>
      <c r="DI206" t="s">
        <v>22047</v>
      </c>
      <c r="DJ206" t="s">
        <v>22048</v>
      </c>
      <c r="DK206" t="s">
        <v>22049</v>
      </c>
      <c r="DL206" t="s">
        <v>22050</v>
      </c>
      <c r="DM206" t="s">
        <v>22051</v>
      </c>
      <c r="DN206" t="s">
        <v>22052</v>
      </c>
      <c r="DO206" t="s">
        <v>22053</v>
      </c>
      <c r="DP206" t="s">
        <v>22054</v>
      </c>
    </row>
    <row r="207" spans="1:120" x14ac:dyDescent="0.3">
      <c r="A207" t="s">
        <v>22055</v>
      </c>
      <c r="B207" t="s">
        <v>22056</v>
      </c>
      <c r="D207" t="s">
        <v>22057</v>
      </c>
      <c r="E207" t="s">
        <v>22058</v>
      </c>
      <c r="F207" t="s">
        <v>22059</v>
      </c>
      <c r="G207" t="s">
        <v>22060</v>
      </c>
      <c r="H207" t="s">
        <v>22061</v>
      </c>
      <c r="I207" t="s">
        <v>22062</v>
      </c>
      <c r="J207" t="s">
        <v>22063</v>
      </c>
      <c r="K207" t="s">
        <v>22064</v>
      </c>
      <c r="L207" t="s">
        <v>22065</v>
      </c>
      <c r="M207" t="s">
        <v>22066</v>
      </c>
      <c r="N207" t="s">
        <v>22067</v>
      </c>
      <c r="O207" t="s">
        <v>22068</v>
      </c>
      <c r="P207" t="s">
        <v>22069</v>
      </c>
      <c r="Q207" t="s">
        <v>22070</v>
      </c>
      <c r="R207" t="s">
        <v>22070</v>
      </c>
      <c r="S207" t="s">
        <v>22071</v>
      </c>
      <c r="T207" t="s">
        <v>22072</v>
      </c>
      <c r="U207" t="s">
        <v>22073</v>
      </c>
      <c r="V207" t="s">
        <v>22074</v>
      </c>
      <c r="W207" t="s">
        <v>22075</v>
      </c>
      <c r="X207" t="s">
        <v>22076</v>
      </c>
      <c r="Y207" t="s">
        <v>22077</v>
      </c>
      <c r="Z207" t="s">
        <v>22078</v>
      </c>
      <c r="AA207" t="s">
        <v>22079</v>
      </c>
      <c r="AB207" t="s">
        <v>22080</v>
      </c>
      <c r="AC207" t="s">
        <v>22081</v>
      </c>
      <c r="AD207" t="s">
        <v>22082</v>
      </c>
      <c r="AE207" t="s">
        <v>22083</v>
      </c>
      <c r="AF207" t="s">
        <v>22084</v>
      </c>
      <c r="AG207" t="s">
        <v>22085</v>
      </c>
      <c r="AH207" t="s">
        <v>22086</v>
      </c>
      <c r="AI207" t="s">
        <v>22087</v>
      </c>
      <c r="AJ207" t="s">
        <v>22088</v>
      </c>
      <c r="AK207" t="s">
        <v>22089</v>
      </c>
      <c r="AL207" t="s">
        <v>22090</v>
      </c>
      <c r="AM207" t="s">
        <v>22091</v>
      </c>
      <c r="AN207" t="s">
        <v>22092</v>
      </c>
      <c r="AO207" t="s">
        <v>22093</v>
      </c>
      <c r="AP207" t="s">
        <v>22094</v>
      </c>
      <c r="AQ207" t="s">
        <v>22095</v>
      </c>
      <c r="AR207" t="s">
        <v>22095</v>
      </c>
      <c r="AS207" t="s">
        <v>22096</v>
      </c>
      <c r="AT207" t="s">
        <v>22097</v>
      </c>
      <c r="AU207" t="s">
        <v>22098</v>
      </c>
      <c r="AV207" t="s">
        <v>22099</v>
      </c>
      <c r="AW207" t="s">
        <v>22100</v>
      </c>
      <c r="AX207" t="s">
        <v>22101</v>
      </c>
      <c r="AY207" t="s">
        <v>22102</v>
      </c>
      <c r="AZ207" t="s">
        <v>22103</v>
      </c>
      <c r="BB207" t="s">
        <v>22104</v>
      </c>
      <c r="BC207" t="s">
        <v>22105</v>
      </c>
      <c r="BD207" t="s">
        <v>22106</v>
      </c>
      <c r="BE207" t="s">
        <v>22106</v>
      </c>
      <c r="BF207" t="s">
        <v>22107</v>
      </c>
      <c r="BG207" t="s">
        <v>22108</v>
      </c>
      <c r="BI207" t="s">
        <v>22109</v>
      </c>
      <c r="BJ207" t="s">
        <v>22110</v>
      </c>
      <c r="BK207" t="s">
        <v>22111</v>
      </c>
      <c r="BL207" t="s">
        <v>22112</v>
      </c>
      <c r="BM207" t="s">
        <v>22113</v>
      </c>
      <c r="BN207" t="s">
        <v>22114</v>
      </c>
      <c r="BO207" t="s">
        <v>22115</v>
      </c>
      <c r="BP207" t="s">
        <v>22116</v>
      </c>
      <c r="BQ207" t="s">
        <v>22117</v>
      </c>
      <c r="BR207" t="s">
        <v>22118</v>
      </c>
      <c r="BS207" t="s">
        <v>22119</v>
      </c>
      <c r="BT207" t="s">
        <v>22120</v>
      </c>
      <c r="BU207" t="s">
        <v>22121</v>
      </c>
      <c r="BW207" t="s">
        <v>22122</v>
      </c>
      <c r="BX207" t="s">
        <v>22122</v>
      </c>
      <c r="BY207" t="s">
        <v>22123</v>
      </c>
      <c r="CC207" t="s">
        <v>22124</v>
      </c>
      <c r="CD207" t="s">
        <v>22125</v>
      </c>
      <c r="CE207" t="s">
        <v>22126</v>
      </c>
      <c r="CF207" t="s">
        <v>22127</v>
      </c>
      <c r="CG207" t="s">
        <v>22128</v>
      </c>
      <c r="CH207" t="s">
        <v>22129</v>
      </c>
      <c r="CI207" t="s">
        <v>22130</v>
      </c>
      <c r="CJ207" t="s">
        <v>22131</v>
      </c>
      <c r="CK207" t="s">
        <v>22132</v>
      </c>
      <c r="CL207" t="s">
        <v>22133</v>
      </c>
      <c r="CM207" t="s">
        <v>22134</v>
      </c>
      <c r="CN207" t="s">
        <v>22135</v>
      </c>
      <c r="CO207" t="s">
        <v>22136</v>
      </c>
      <c r="CP207" t="s">
        <v>22137</v>
      </c>
      <c r="CQ207" t="s">
        <v>22138</v>
      </c>
      <c r="CR207" t="s">
        <v>22139</v>
      </c>
      <c r="CS207" t="s">
        <v>37998</v>
      </c>
      <c r="CT207" t="s">
        <v>22140</v>
      </c>
      <c r="CU207" t="s">
        <v>38204</v>
      </c>
      <c r="CV207" t="s">
        <v>22141</v>
      </c>
      <c r="CW207" t="s">
        <v>22142</v>
      </c>
      <c r="CX207" t="s">
        <v>22143</v>
      </c>
      <c r="CY207" t="s">
        <v>22144</v>
      </c>
      <c r="CZ207" t="s">
        <v>22145</v>
      </c>
      <c r="DA207" t="s">
        <v>22146</v>
      </c>
      <c r="DB207" t="s">
        <v>22147</v>
      </c>
      <c r="DC207" t="s">
        <v>22148</v>
      </c>
      <c r="DD207" t="s">
        <v>22149</v>
      </c>
      <c r="DE207" t="s">
        <v>22150</v>
      </c>
      <c r="DF207" t="s">
        <v>22151</v>
      </c>
      <c r="DG207" t="s">
        <v>22152</v>
      </c>
      <c r="DH207" t="s">
        <v>22153</v>
      </c>
      <c r="DI207" t="s">
        <v>22154</v>
      </c>
      <c r="DJ207" t="s">
        <v>22155</v>
      </c>
      <c r="DK207" t="s">
        <v>22156</v>
      </c>
      <c r="DL207" t="s">
        <v>22157</v>
      </c>
      <c r="DM207" t="s">
        <v>22158</v>
      </c>
      <c r="DN207" t="s">
        <v>22159</v>
      </c>
      <c r="DO207" t="s">
        <v>22160</v>
      </c>
      <c r="DP207" t="s">
        <v>22161</v>
      </c>
    </row>
    <row r="208" spans="1:120" x14ac:dyDescent="0.3">
      <c r="A208" t="s">
        <v>22162</v>
      </c>
      <c r="B208" t="s">
        <v>22163</v>
      </c>
      <c r="D208" t="s">
        <v>22164</v>
      </c>
      <c r="E208" t="s">
        <v>22165</v>
      </c>
      <c r="F208" t="s">
        <v>22166</v>
      </c>
      <c r="G208" t="s">
        <v>22167</v>
      </c>
      <c r="H208" t="s">
        <v>22168</v>
      </c>
      <c r="I208" t="s">
        <v>22169</v>
      </c>
      <c r="J208" t="s">
        <v>22170</v>
      </c>
      <c r="K208" t="s">
        <v>22171</v>
      </c>
      <c r="L208" t="s">
        <v>22172</v>
      </c>
      <c r="M208" t="s">
        <v>22173</v>
      </c>
      <c r="N208" t="s">
        <v>22174</v>
      </c>
      <c r="O208" t="s">
        <v>22175</v>
      </c>
      <c r="P208" t="s">
        <v>22176</v>
      </c>
      <c r="Q208" t="s">
        <v>22177</v>
      </c>
      <c r="R208" t="s">
        <v>22177</v>
      </c>
      <c r="S208" t="s">
        <v>22178</v>
      </c>
      <c r="T208" t="s">
        <v>22179</v>
      </c>
      <c r="U208" t="s">
        <v>22180</v>
      </c>
      <c r="V208" t="s">
        <v>22181</v>
      </c>
      <c r="W208" t="s">
        <v>22182</v>
      </c>
      <c r="X208" t="s">
        <v>22183</v>
      </c>
      <c r="Y208" t="s">
        <v>22184</v>
      </c>
      <c r="Z208" t="s">
        <v>22185</v>
      </c>
      <c r="AA208" t="s">
        <v>22186</v>
      </c>
      <c r="AB208" t="s">
        <v>22187</v>
      </c>
      <c r="AC208" t="s">
        <v>22188</v>
      </c>
      <c r="AD208" t="s">
        <v>22189</v>
      </c>
      <c r="AE208" t="s">
        <v>22190</v>
      </c>
      <c r="AF208" t="s">
        <v>22191</v>
      </c>
      <c r="AG208" t="s">
        <v>22192</v>
      </c>
      <c r="AH208" t="s">
        <v>22193</v>
      </c>
      <c r="AI208" t="s">
        <v>22194</v>
      </c>
      <c r="AJ208" t="s">
        <v>22195</v>
      </c>
      <c r="AK208" t="s">
        <v>22196</v>
      </c>
      <c r="AL208" t="s">
        <v>22197</v>
      </c>
      <c r="AM208" t="s">
        <v>22198</v>
      </c>
      <c r="AN208" t="s">
        <v>22199</v>
      </c>
      <c r="AO208" t="s">
        <v>22200</v>
      </c>
      <c r="AP208" t="s">
        <v>22201</v>
      </c>
      <c r="AQ208" t="s">
        <v>22202</v>
      </c>
      <c r="AR208" t="s">
        <v>22202</v>
      </c>
      <c r="AS208" t="s">
        <v>22203</v>
      </c>
      <c r="AT208" t="s">
        <v>22204</v>
      </c>
      <c r="AU208" t="s">
        <v>22205</v>
      </c>
      <c r="AV208" t="s">
        <v>22206</v>
      </c>
      <c r="AW208" t="s">
        <v>22207</v>
      </c>
      <c r="AX208" t="s">
        <v>22208</v>
      </c>
      <c r="AY208" t="s">
        <v>22209</v>
      </c>
      <c r="AZ208" t="s">
        <v>22210</v>
      </c>
      <c r="BB208" t="s">
        <v>22211</v>
      </c>
      <c r="BC208" t="s">
        <v>22212</v>
      </c>
      <c r="BD208" t="s">
        <v>22213</v>
      </c>
      <c r="BE208" t="s">
        <v>22213</v>
      </c>
      <c r="BF208" t="s">
        <v>22214</v>
      </c>
      <c r="BG208" t="s">
        <v>22215</v>
      </c>
      <c r="BI208" t="s">
        <v>22216</v>
      </c>
      <c r="BJ208" t="s">
        <v>22217</v>
      </c>
      <c r="BK208" t="s">
        <v>22218</v>
      </c>
      <c r="BL208" t="s">
        <v>22219</v>
      </c>
      <c r="BM208" t="s">
        <v>22220</v>
      </c>
      <c r="BN208" t="s">
        <v>22221</v>
      </c>
      <c r="BO208" t="s">
        <v>22222</v>
      </c>
      <c r="BP208" t="s">
        <v>22223</v>
      </c>
      <c r="BQ208" t="s">
        <v>22224</v>
      </c>
      <c r="BR208" t="s">
        <v>22225</v>
      </c>
      <c r="BS208" t="s">
        <v>22226</v>
      </c>
      <c r="BT208" t="s">
        <v>22227</v>
      </c>
      <c r="BU208" t="s">
        <v>22228</v>
      </c>
      <c r="BW208" t="s">
        <v>22229</v>
      </c>
      <c r="BX208" t="s">
        <v>22229</v>
      </c>
      <c r="BY208" t="s">
        <v>22230</v>
      </c>
      <c r="CC208" t="s">
        <v>22231</v>
      </c>
      <c r="CD208" t="s">
        <v>22232</v>
      </c>
      <c r="CE208" t="s">
        <v>22233</v>
      </c>
      <c r="CF208" t="s">
        <v>22234</v>
      </c>
      <c r="CG208" t="s">
        <v>22235</v>
      </c>
      <c r="CH208" t="s">
        <v>22236</v>
      </c>
      <c r="CI208" t="s">
        <v>22237</v>
      </c>
      <c r="CJ208" t="s">
        <v>22238</v>
      </c>
      <c r="CK208" t="s">
        <v>22239</v>
      </c>
      <c r="CL208" t="s">
        <v>22240</v>
      </c>
      <c r="CM208" t="s">
        <v>22241</v>
      </c>
      <c r="CN208" t="s">
        <v>22242</v>
      </c>
      <c r="CO208" t="s">
        <v>22243</v>
      </c>
      <c r="CP208" t="s">
        <v>22244</v>
      </c>
      <c r="CQ208" t="s">
        <v>22245</v>
      </c>
      <c r="CR208" t="s">
        <v>22246</v>
      </c>
      <c r="CS208" t="s">
        <v>37998</v>
      </c>
      <c r="CT208" t="s">
        <v>22247</v>
      </c>
      <c r="CU208" t="s">
        <v>38205</v>
      </c>
      <c r="CV208" t="s">
        <v>22248</v>
      </c>
      <c r="CW208" t="s">
        <v>22249</v>
      </c>
      <c r="CX208" t="s">
        <v>22250</v>
      </c>
      <c r="CY208" t="s">
        <v>22251</v>
      </c>
      <c r="CZ208" t="s">
        <v>22252</v>
      </c>
      <c r="DA208" t="s">
        <v>22253</v>
      </c>
      <c r="DB208" t="s">
        <v>22254</v>
      </c>
      <c r="DC208" t="s">
        <v>22255</v>
      </c>
      <c r="DD208" t="s">
        <v>22256</v>
      </c>
      <c r="DE208" t="s">
        <v>22257</v>
      </c>
      <c r="DF208" t="s">
        <v>22258</v>
      </c>
      <c r="DG208" t="s">
        <v>22259</v>
      </c>
      <c r="DH208" t="s">
        <v>22260</v>
      </c>
      <c r="DI208" t="s">
        <v>22261</v>
      </c>
      <c r="DJ208" t="s">
        <v>22262</v>
      </c>
      <c r="DK208" t="s">
        <v>22263</v>
      </c>
      <c r="DL208" t="s">
        <v>22264</v>
      </c>
      <c r="DM208" t="s">
        <v>22265</v>
      </c>
      <c r="DN208" t="s">
        <v>22266</v>
      </c>
      <c r="DO208" t="s">
        <v>22267</v>
      </c>
      <c r="DP208" t="s">
        <v>22268</v>
      </c>
    </row>
    <row r="209" spans="1:120" x14ac:dyDescent="0.3">
      <c r="A209" t="s">
        <v>22269</v>
      </c>
      <c r="B209" t="s">
        <v>22270</v>
      </c>
      <c r="D209" t="s">
        <v>22271</v>
      </c>
      <c r="E209" t="s">
        <v>22272</v>
      </c>
      <c r="F209" t="s">
        <v>22273</v>
      </c>
      <c r="G209" t="s">
        <v>22274</v>
      </c>
      <c r="H209" t="s">
        <v>22275</v>
      </c>
      <c r="I209" t="s">
        <v>22276</v>
      </c>
      <c r="J209" t="s">
        <v>22277</v>
      </c>
      <c r="K209" t="s">
        <v>22278</v>
      </c>
      <c r="L209" t="s">
        <v>22279</v>
      </c>
      <c r="M209" t="s">
        <v>22280</v>
      </c>
      <c r="N209" t="s">
        <v>22281</v>
      </c>
      <c r="O209" t="s">
        <v>22282</v>
      </c>
      <c r="P209" t="s">
        <v>22283</v>
      </c>
      <c r="Q209" t="s">
        <v>22284</v>
      </c>
      <c r="R209" t="s">
        <v>22284</v>
      </c>
      <c r="S209" t="s">
        <v>22285</v>
      </c>
      <c r="T209" t="s">
        <v>22286</v>
      </c>
      <c r="U209" t="s">
        <v>22287</v>
      </c>
      <c r="V209" t="s">
        <v>22288</v>
      </c>
      <c r="W209" t="s">
        <v>22289</v>
      </c>
      <c r="X209" t="s">
        <v>22290</v>
      </c>
      <c r="Y209" t="s">
        <v>22291</v>
      </c>
      <c r="Z209" t="s">
        <v>22292</v>
      </c>
      <c r="AA209" t="s">
        <v>22293</v>
      </c>
      <c r="AB209" t="s">
        <v>22294</v>
      </c>
      <c r="AC209" t="s">
        <v>22295</v>
      </c>
      <c r="AD209" t="s">
        <v>22296</v>
      </c>
      <c r="AE209" t="s">
        <v>22297</v>
      </c>
      <c r="AF209" t="s">
        <v>22298</v>
      </c>
      <c r="AG209" t="s">
        <v>22299</v>
      </c>
      <c r="AH209" t="s">
        <v>22300</v>
      </c>
      <c r="AI209" t="s">
        <v>22301</v>
      </c>
      <c r="AJ209" t="s">
        <v>22302</v>
      </c>
      <c r="AK209" t="s">
        <v>22303</v>
      </c>
      <c r="AL209" t="s">
        <v>22304</v>
      </c>
      <c r="AM209" t="s">
        <v>22305</v>
      </c>
      <c r="AN209" t="s">
        <v>22306</v>
      </c>
      <c r="AO209" t="s">
        <v>22307</v>
      </c>
      <c r="AP209" t="s">
        <v>22308</v>
      </c>
      <c r="AQ209" t="s">
        <v>22309</v>
      </c>
      <c r="AR209" t="s">
        <v>22309</v>
      </c>
      <c r="AS209" t="s">
        <v>22310</v>
      </c>
      <c r="AT209" t="s">
        <v>22311</v>
      </c>
      <c r="AU209" t="s">
        <v>22312</v>
      </c>
      <c r="AV209" t="s">
        <v>22313</v>
      </c>
      <c r="AW209" t="s">
        <v>22314</v>
      </c>
      <c r="AX209" t="s">
        <v>22315</v>
      </c>
      <c r="AY209" t="s">
        <v>22316</v>
      </c>
      <c r="AZ209" t="s">
        <v>22317</v>
      </c>
      <c r="BB209" t="s">
        <v>22318</v>
      </c>
      <c r="BC209" t="s">
        <v>22319</v>
      </c>
      <c r="BD209" t="s">
        <v>22320</v>
      </c>
      <c r="BE209" t="s">
        <v>22320</v>
      </c>
      <c r="BF209" t="s">
        <v>22321</v>
      </c>
      <c r="BG209" t="s">
        <v>22322</v>
      </c>
      <c r="BI209" t="s">
        <v>22323</v>
      </c>
      <c r="BJ209" t="s">
        <v>22324</v>
      </c>
      <c r="BK209" t="s">
        <v>22325</v>
      </c>
      <c r="BL209" t="s">
        <v>22326</v>
      </c>
      <c r="BM209" t="s">
        <v>22327</v>
      </c>
      <c r="BN209" t="s">
        <v>22328</v>
      </c>
      <c r="BO209" t="s">
        <v>22329</v>
      </c>
      <c r="BP209" t="s">
        <v>22330</v>
      </c>
      <c r="BQ209" t="s">
        <v>22331</v>
      </c>
      <c r="BR209" t="s">
        <v>22332</v>
      </c>
      <c r="BS209" t="s">
        <v>22333</v>
      </c>
      <c r="BT209" t="s">
        <v>22334</v>
      </c>
      <c r="BU209" t="s">
        <v>22335</v>
      </c>
      <c r="BW209" t="s">
        <v>22336</v>
      </c>
      <c r="BX209" t="s">
        <v>22336</v>
      </c>
      <c r="BY209" t="s">
        <v>22337</v>
      </c>
      <c r="CC209" t="s">
        <v>22338</v>
      </c>
      <c r="CD209" t="s">
        <v>22339</v>
      </c>
      <c r="CE209" t="s">
        <v>22340</v>
      </c>
      <c r="CF209" t="s">
        <v>22341</v>
      </c>
      <c r="CG209" t="s">
        <v>22342</v>
      </c>
      <c r="CH209" t="s">
        <v>22343</v>
      </c>
      <c r="CI209" t="s">
        <v>22344</v>
      </c>
      <c r="CJ209" t="s">
        <v>22345</v>
      </c>
      <c r="CK209" t="s">
        <v>22346</v>
      </c>
      <c r="CL209" t="s">
        <v>22347</v>
      </c>
      <c r="CM209" t="s">
        <v>22348</v>
      </c>
      <c r="CN209" t="s">
        <v>22349</v>
      </c>
      <c r="CO209" t="s">
        <v>22350</v>
      </c>
      <c r="CP209" t="s">
        <v>22351</v>
      </c>
      <c r="CQ209" t="s">
        <v>22352</v>
      </c>
      <c r="CR209" t="s">
        <v>22353</v>
      </c>
      <c r="CS209" t="s">
        <v>37998</v>
      </c>
      <c r="CT209" t="s">
        <v>22354</v>
      </c>
      <c r="CU209" t="s">
        <v>38206</v>
      </c>
      <c r="CV209" t="s">
        <v>22355</v>
      </c>
      <c r="CW209" t="s">
        <v>22356</v>
      </c>
      <c r="CX209" t="s">
        <v>22357</v>
      </c>
      <c r="CY209" t="s">
        <v>22358</v>
      </c>
      <c r="CZ209" t="s">
        <v>22359</v>
      </c>
      <c r="DA209" t="s">
        <v>22360</v>
      </c>
      <c r="DB209" t="s">
        <v>22361</v>
      </c>
      <c r="DC209" t="s">
        <v>22362</v>
      </c>
      <c r="DD209" t="s">
        <v>22363</v>
      </c>
      <c r="DE209" t="s">
        <v>22364</v>
      </c>
      <c r="DF209" t="s">
        <v>22365</v>
      </c>
      <c r="DG209" t="s">
        <v>22366</v>
      </c>
      <c r="DH209" t="s">
        <v>22367</v>
      </c>
      <c r="DI209" t="s">
        <v>22368</v>
      </c>
      <c r="DJ209" t="s">
        <v>22369</v>
      </c>
      <c r="DK209" t="s">
        <v>22370</v>
      </c>
      <c r="DL209" t="s">
        <v>22371</v>
      </c>
      <c r="DM209" t="s">
        <v>22372</v>
      </c>
      <c r="DN209" t="s">
        <v>22373</v>
      </c>
      <c r="DO209" t="s">
        <v>22374</v>
      </c>
      <c r="DP209" t="s">
        <v>22375</v>
      </c>
    </row>
    <row r="210" spans="1:120" x14ac:dyDescent="0.3">
      <c r="A210" t="s">
        <v>22376</v>
      </c>
      <c r="B210" t="s">
        <v>22377</v>
      </c>
      <c r="D210" t="s">
        <v>22378</v>
      </c>
      <c r="E210" t="s">
        <v>22379</v>
      </c>
      <c r="F210" t="s">
        <v>22380</v>
      </c>
      <c r="G210" t="s">
        <v>22381</v>
      </c>
      <c r="H210" t="s">
        <v>22382</v>
      </c>
      <c r="I210" t="s">
        <v>22383</v>
      </c>
      <c r="J210" t="s">
        <v>22384</v>
      </c>
      <c r="K210" t="s">
        <v>22385</v>
      </c>
      <c r="L210" t="s">
        <v>22386</v>
      </c>
      <c r="M210" t="s">
        <v>22387</v>
      </c>
      <c r="N210" t="s">
        <v>22388</v>
      </c>
      <c r="O210" t="s">
        <v>22389</v>
      </c>
      <c r="P210" t="s">
        <v>22390</v>
      </c>
      <c r="Q210" t="s">
        <v>22391</v>
      </c>
      <c r="R210" t="s">
        <v>22391</v>
      </c>
      <c r="S210" t="s">
        <v>22392</v>
      </c>
      <c r="T210" t="s">
        <v>22393</v>
      </c>
      <c r="U210" t="s">
        <v>22394</v>
      </c>
      <c r="V210" t="s">
        <v>22395</v>
      </c>
      <c r="W210" t="s">
        <v>22396</v>
      </c>
      <c r="X210" t="s">
        <v>22397</v>
      </c>
      <c r="Y210" t="s">
        <v>22398</v>
      </c>
      <c r="Z210" t="s">
        <v>22399</v>
      </c>
      <c r="AA210" t="s">
        <v>22400</v>
      </c>
      <c r="AB210" t="s">
        <v>22401</v>
      </c>
      <c r="AC210" t="s">
        <v>22402</v>
      </c>
      <c r="AD210" t="s">
        <v>22403</v>
      </c>
      <c r="AE210" t="s">
        <v>22404</v>
      </c>
      <c r="AF210" t="s">
        <v>22405</v>
      </c>
      <c r="AG210" t="s">
        <v>22406</v>
      </c>
      <c r="AH210" t="s">
        <v>22407</v>
      </c>
      <c r="AI210" t="s">
        <v>22408</v>
      </c>
      <c r="AJ210" t="s">
        <v>22409</v>
      </c>
      <c r="AK210" t="s">
        <v>22410</v>
      </c>
      <c r="AL210" t="s">
        <v>22411</v>
      </c>
      <c r="AM210" t="s">
        <v>22412</v>
      </c>
      <c r="AN210" t="s">
        <v>22413</v>
      </c>
      <c r="AO210" t="s">
        <v>22414</v>
      </c>
      <c r="AP210" t="s">
        <v>22415</v>
      </c>
      <c r="AQ210" t="s">
        <v>22416</v>
      </c>
      <c r="AR210" t="s">
        <v>22416</v>
      </c>
      <c r="AS210" t="s">
        <v>22417</v>
      </c>
      <c r="AT210" t="s">
        <v>22418</v>
      </c>
      <c r="AU210" t="s">
        <v>22419</v>
      </c>
      <c r="AV210" t="s">
        <v>22420</v>
      </c>
      <c r="AW210" t="s">
        <v>22421</v>
      </c>
      <c r="AX210" t="s">
        <v>22422</v>
      </c>
      <c r="AY210" t="s">
        <v>22423</v>
      </c>
      <c r="AZ210" t="s">
        <v>22424</v>
      </c>
      <c r="BB210" t="s">
        <v>22425</v>
      </c>
      <c r="BC210" t="s">
        <v>22426</v>
      </c>
      <c r="BD210" t="s">
        <v>22427</v>
      </c>
      <c r="BE210" t="s">
        <v>22427</v>
      </c>
      <c r="BF210" t="s">
        <v>22428</v>
      </c>
      <c r="BG210" t="s">
        <v>22429</v>
      </c>
      <c r="BI210" t="s">
        <v>22430</v>
      </c>
      <c r="BJ210" t="s">
        <v>22431</v>
      </c>
      <c r="BK210" t="s">
        <v>22432</v>
      </c>
      <c r="BL210" t="s">
        <v>22433</v>
      </c>
      <c r="BM210" t="s">
        <v>22434</v>
      </c>
      <c r="BN210" t="s">
        <v>22435</v>
      </c>
      <c r="BO210" t="s">
        <v>22436</v>
      </c>
      <c r="BP210" t="s">
        <v>22437</v>
      </c>
      <c r="BQ210" t="s">
        <v>22438</v>
      </c>
      <c r="BR210" t="s">
        <v>22439</v>
      </c>
      <c r="BS210" t="s">
        <v>22440</v>
      </c>
      <c r="BT210" t="s">
        <v>22441</v>
      </c>
      <c r="BU210" t="s">
        <v>22442</v>
      </c>
      <c r="BW210" t="s">
        <v>22443</v>
      </c>
      <c r="BX210" t="s">
        <v>22443</v>
      </c>
      <c r="BY210" t="s">
        <v>22444</v>
      </c>
      <c r="CC210" t="s">
        <v>22445</v>
      </c>
      <c r="CD210" t="s">
        <v>22446</v>
      </c>
      <c r="CE210" t="s">
        <v>22447</v>
      </c>
      <c r="CF210" t="s">
        <v>22448</v>
      </c>
      <c r="CG210" t="s">
        <v>22449</v>
      </c>
      <c r="CH210" t="s">
        <v>22450</v>
      </c>
      <c r="CI210" t="s">
        <v>22451</v>
      </c>
      <c r="CJ210" t="s">
        <v>22452</v>
      </c>
      <c r="CK210" t="s">
        <v>22453</v>
      </c>
      <c r="CL210" t="s">
        <v>22454</v>
      </c>
      <c r="CM210" t="s">
        <v>22455</v>
      </c>
      <c r="CN210" t="s">
        <v>22456</v>
      </c>
      <c r="CO210" t="s">
        <v>22457</v>
      </c>
      <c r="CP210" t="s">
        <v>22458</v>
      </c>
      <c r="CQ210" t="s">
        <v>22459</v>
      </c>
      <c r="CR210" t="s">
        <v>22460</v>
      </c>
      <c r="CS210" t="s">
        <v>37998</v>
      </c>
      <c r="CT210" t="s">
        <v>22461</v>
      </c>
      <c r="CU210" t="s">
        <v>38207</v>
      </c>
      <c r="CV210" t="s">
        <v>22462</v>
      </c>
      <c r="CW210" t="s">
        <v>22463</v>
      </c>
      <c r="CX210" t="s">
        <v>22464</v>
      </c>
      <c r="CY210" t="s">
        <v>22465</v>
      </c>
      <c r="CZ210" t="s">
        <v>22466</v>
      </c>
      <c r="DA210" t="s">
        <v>22467</v>
      </c>
      <c r="DB210" t="s">
        <v>22468</v>
      </c>
      <c r="DC210" t="s">
        <v>22469</v>
      </c>
      <c r="DD210" t="s">
        <v>22470</v>
      </c>
      <c r="DE210" t="s">
        <v>22471</v>
      </c>
      <c r="DF210" t="s">
        <v>22472</v>
      </c>
      <c r="DG210" t="s">
        <v>22473</v>
      </c>
      <c r="DH210" t="s">
        <v>22474</v>
      </c>
      <c r="DI210" t="s">
        <v>22475</v>
      </c>
      <c r="DJ210" t="s">
        <v>22476</v>
      </c>
      <c r="DK210" t="s">
        <v>22477</v>
      </c>
      <c r="DL210" t="s">
        <v>22478</v>
      </c>
      <c r="DM210" t="s">
        <v>22479</v>
      </c>
      <c r="DN210" t="s">
        <v>22480</v>
      </c>
      <c r="DO210" t="s">
        <v>22481</v>
      </c>
      <c r="DP210" t="s">
        <v>22482</v>
      </c>
    </row>
    <row r="211" spans="1:120" x14ac:dyDescent="0.3">
      <c r="A211" t="s">
        <v>22483</v>
      </c>
      <c r="B211" t="s">
        <v>22484</v>
      </c>
      <c r="D211" t="s">
        <v>22485</v>
      </c>
      <c r="E211" t="s">
        <v>22486</v>
      </c>
      <c r="F211" t="s">
        <v>22487</v>
      </c>
      <c r="G211" t="s">
        <v>22488</v>
      </c>
      <c r="H211" t="s">
        <v>22489</v>
      </c>
      <c r="I211" t="s">
        <v>22490</v>
      </c>
      <c r="J211" t="s">
        <v>22491</v>
      </c>
      <c r="K211" t="s">
        <v>22492</v>
      </c>
      <c r="L211" t="s">
        <v>22493</v>
      </c>
      <c r="M211" t="s">
        <v>22494</v>
      </c>
      <c r="N211" t="s">
        <v>22495</v>
      </c>
      <c r="O211" t="s">
        <v>22496</v>
      </c>
      <c r="P211" t="s">
        <v>22497</v>
      </c>
      <c r="Q211" t="s">
        <v>22498</v>
      </c>
      <c r="R211" t="s">
        <v>22498</v>
      </c>
      <c r="S211" t="s">
        <v>22499</v>
      </c>
      <c r="T211" t="s">
        <v>22500</v>
      </c>
      <c r="U211" t="s">
        <v>22501</v>
      </c>
      <c r="V211" t="s">
        <v>22502</v>
      </c>
      <c r="W211" t="s">
        <v>22503</v>
      </c>
      <c r="X211" t="s">
        <v>22504</v>
      </c>
      <c r="Y211" t="s">
        <v>22505</v>
      </c>
      <c r="Z211" t="s">
        <v>22506</v>
      </c>
      <c r="AA211" t="s">
        <v>22507</v>
      </c>
      <c r="AB211" t="s">
        <v>22508</v>
      </c>
      <c r="AC211" t="s">
        <v>22509</v>
      </c>
      <c r="AD211" t="s">
        <v>22510</v>
      </c>
      <c r="AE211" t="s">
        <v>22511</v>
      </c>
      <c r="AF211" t="s">
        <v>22512</v>
      </c>
      <c r="AG211" t="s">
        <v>22513</v>
      </c>
      <c r="AH211" t="s">
        <v>22514</v>
      </c>
      <c r="AI211" t="s">
        <v>22515</v>
      </c>
      <c r="AJ211" t="s">
        <v>22516</v>
      </c>
      <c r="AK211" t="s">
        <v>22517</v>
      </c>
      <c r="AL211" t="s">
        <v>22518</v>
      </c>
      <c r="AM211" t="s">
        <v>22519</v>
      </c>
      <c r="AN211" t="s">
        <v>22520</v>
      </c>
      <c r="AO211" t="s">
        <v>22521</v>
      </c>
      <c r="AP211" t="s">
        <v>22522</v>
      </c>
      <c r="AQ211" t="s">
        <v>22523</v>
      </c>
      <c r="AR211" t="s">
        <v>22523</v>
      </c>
      <c r="AS211" t="s">
        <v>22524</v>
      </c>
      <c r="AT211" t="s">
        <v>22525</v>
      </c>
      <c r="AU211" t="s">
        <v>22526</v>
      </c>
      <c r="AV211" t="s">
        <v>22527</v>
      </c>
      <c r="AW211" t="s">
        <v>22528</v>
      </c>
      <c r="AX211" t="s">
        <v>22529</v>
      </c>
      <c r="AY211" t="s">
        <v>22530</v>
      </c>
      <c r="AZ211" t="s">
        <v>22531</v>
      </c>
      <c r="BB211" t="s">
        <v>22532</v>
      </c>
      <c r="BC211" t="s">
        <v>22533</v>
      </c>
      <c r="BD211" t="s">
        <v>22534</v>
      </c>
      <c r="BE211" t="s">
        <v>22534</v>
      </c>
      <c r="BF211" t="s">
        <v>22535</v>
      </c>
      <c r="BG211" t="s">
        <v>22536</v>
      </c>
      <c r="BI211" t="s">
        <v>22537</v>
      </c>
      <c r="BJ211" t="s">
        <v>22538</v>
      </c>
      <c r="BK211" t="s">
        <v>22539</v>
      </c>
      <c r="BL211" t="s">
        <v>22540</v>
      </c>
      <c r="BM211" t="s">
        <v>22541</v>
      </c>
      <c r="BN211" t="s">
        <v>22542</v>
      </c>
      <c r="BO211" t="s">
        <v>22543</v>
      </c>
      <c r="BP211" t="s">
        <v>22544</v>
      </c>
      <c r="BQ211" t="s">
        <v>22545</v>
      </c>
      <c r="BR211" t="s">
        <v>22546</v>
      </c>
      <c r="BS211" t="s">
        <v>22547</v>
      </c>
      <c r="BT211" t="s">
        <v>22548</v>
      </c>
      <c r="BU211" t="s">
        <v>22549</v>
      </c>
      <c r="BW211" t="s">
        <v>22550</v>
      </c>
      <c r="BX211" t="s">
        <v>22550</v>
      </c>
      <c r="BY211" t="s">
        <v>22551</v>
      </c>
      <c r="CC211" t="s">
        <v>22552</v>
      </c>
      <c r="CD211" t="s">
        <v>22553</v>
      </c>
      <c r="CE211" t="s">
        <v>22554</v>
      </c>
      <c r="CF211" t="s">
        <v>22555</v>
      </c>
      <c r="CG211" t="s">
        <v>22556</v>
      </c>
      <c r="CH211" t="s">
        <v>22557</v>
      </c>
      <c r="CI211" t="s">
        <v>22558</v>
      </c>
      <c r="CJ211" t="s">
        <v>22559</v>
      </c>
      <c r="CK211" t="s">
        <v>22560</v>
      </c>
      <c r="CL211" t="s">
        <v>22561</v>
      </c>
      <c r="CM211" t="s">
        <v>22562</v>
      </c>
      <c r="CN211" t="s">
        <v>22563</v>
      </c>
      <c r="CO211" t="s">
        <v>22564</v>
      </c>
      <c r="CP211" t="s">
        <v>22565</v>
      </c>
      <c r="CQ211" t="s">
        <v>22566</v>
      </c>
      <c r="CR211" t="s">
        <v>22567</v>
      </c>
      <c r="CS211" t="s">
        <v>37998</v>
      </c>
      <c r="CT211" t="s">
        <v>22568</v>
      </c>
      <c r="CU211" t="s">
        <v>38208</v>
      </c>
      <c r="CV211" t="s">
        <v>22569</v>
      </c>
      <c r="CW211" t="s">
        <v>22570</v>
      </c>
      <c r="CX211" t="s">
        <v>22571</v>
      </c>
      <c r="CY211" t="s">
        <v>22572</v>
      </c>
      <c r="CZ211" t="s">
        <v>22573</v>
      </c>
      <c r="DA211" t="s">
        <v>22574</v>
      </c>
      <c r="DB211" t="s">
        <v>22575</v>
      </c>
      <c r="DC211" t="s">
        <v>22576</v>
      </c>
      <c r="DD211" t="s">
        <v>22577</v>
      </c>
      <c r="DE211" t="s">
        <v>22578</v>
      </c>
      <c r="DF211" t="s">
        <v>22579</v>
      </c>
      <c r="DG211" t="s">
        <v>22580</v>
      </c>
      <c r="DH211" t="s">
        <v>22581</v>
      </c>
      <c r="DI211" t="s">
        <v>22582</v>
      </c>
      <c r="DJ211" t="s">
        <v>22583</v>
      </c>
      <c r="DK211" t="s">
        <v>22584</v>
      </c>
      <c r="DL211" t="s">
        <v>22585</v>
      </c>
      <c r="DM211" t="s">
        <v>22586</v>
      </c>
      <c r="DN211" t="s">
        <v>22587</v>
      </c>
      <c r="DO211" t="s">
        <v>22588</v>
      </c>
      <c r="DP211" t="s">
        <v>22589</v>
      </c>
    </row>
    <row r="212" spans="1:120" x14ac:dyDescent="0.3">
      <c r="A212" t="s">
        <v>22590</v>
      </c>
      <c r="B212" t="s">
        <v>22591</v>
      </c>
      <c r="D212" t="s">
        <v>22592</v>
      </c>
      <c r="E212" t="s">
        <v>22593</v>
      </c>
      <c r="F212" t="s">
        <v>22594</v>
      </c>
      <c r="G212" t="s">
        <v>22595</v>
      </c>
      <c r="H212" t="s">
        <v>22596</v>
      </c>
      <c r="I212" t="s">
        <v>22597</v>
      </c>
      <c r="J212" t="s">
        <v>22598</v>
      </c>
      <c r="K212" t="s">
        <v>22599</v>
      </c>
      <c r="L212" t="s">
        <v>22600</v>
      </c>
      <c r="M212" t="s">
        <v>22601</v>
      </c>
      <c r="N212" t="s">
        <v>22602</v>
      </c>
      <c r="O212" t="s">
        <v>22603</v>
      </c>
      <c r="P212" t="s">
        <v>22604</v>
      </c>
      <c r="Q212" t="s">
        <v>22605</v>
      </c>
      <c r="R212" t="s">
        <v>22605</v>
      </c>
      <c r="S212" t="s">
        <v>22606</v>
      </c>
      <c r="T212" t="s">
        <v>22607</v>
      </c>
      <c r="U212" t="s">
        <v>22608</v>
      </c>
      <c r="V212" t="s">
        <v>22609</v>
      </c>
      <c r="W212" t="s">
        <v>22610</v>
      </c>
      <c r="X212" t="s">
        <v>22611</v>
      </c>
      <c r="Y212" t="s">
        <v>22612</v>
      </c>
      <c r="Z212" t="s">
        <v>22613</v>
      </c>
      <c r="AA212" t="s">
        <v>22614</v>
      </c>
      <c r="AB212" t="s">
        <v>37997</v>
      </c>
      <c r="AC212" t="s">
        <v>22615</v>
      </c>
      <c r="AD212" t="s">
        <v>22616</v>
      </c>
      <c r="AE212" t="s">
        <v>22617</v>
      </c>
      <c r="AF212" t="s">
        <v>22618</v>
      </c>
      <c r="AG212" t="s">
        <v>22619</v>
      </c>
      <c r="AH212" t="s">
        <v>22620</v>
      </c>
      <c r="AI212" t="s">
        <v>22621</v>
      </c>
      <c r="AJ212" t="s">
        <v>22622</v>
      </c>
      <c r="AK212" t="s">
        <v>22623</v>
      </c>
      <c r="AL212" t="s">
        <v>22624</v>
      </c>
      <c r="AM212" t="s">
        <v>22625</v>
      </c>
      <c r="AN212" t="s">
        <v>22626</v>
      </c>
      <c r="AO212" t="s">
        <v>22627</v>
      </c>
      <c r="AP212" t="s">
        <v>22628</v>
      </c>
      <c r="AQ212" t="s">
        <v>22629</v>
      </c>
      <c r="AR212" t="s">
        <v>22629</v>
      </c>
      <c r="AS212" t="s">
        <v>22630</v>
      </c>
      <c r="AT212" t="s">
        <v>22631</v>
      </c>
      <c r="AU212" t="s">
        <v>22632</v>
      </c>
      <c r="AV212" t="s">
        <v>22633</v>
      </c>
      <c r="AW212" t="s">
        <v>22634</v>
      </c>
      <c r="AX212" t="s">
        <v>22635</v>
      </c>
      <c r="AY212" t="s">
        <v>22636</v>
      </c>
      <c r="AZ212" t="s">
        <v>22637</v>
      </c>
      <c r="BB212" t="s">
        <v>22638</v>
      </c>
      <c r="BC212" t="s">
        <v>22639</v>
      </c>
      <c r="BD212" t="s">
        <v>22640</v>
      </c>
      <c r="BE212" t="s">
        <v>22640</v>
      </c>
      <c r="BF212" t="s">
        <v>22641</v>
      </c>
      <c r="BG212" t="s">
        <v>22642</v>
      </c>
      <c r="BI212" t="s">
        <v>22643</v>
      </c>
      <c r="BJ212" t="s">
        <v>22644</v>
      </c>
      <c r="BK212" t="s">
        <v>22645</v>
      </c>
      <c r="BL212" t="s">
        <v>22646</v>
      </c>
      <c r="BM212" t="s">
        <v>22647</v>
      </c>
      <c r="BN212" t="s">
        <v>22648</v>
      </c>
      <c r="BO212" t="s">
        <v>22649</v>
      </c>
      <c r="BP212" t="s">
        <v>22650</v>
      </c>
      <c r="BQ212" t="s">
        <v>22651</v>
      </c>
      <c r="BR212" t="s">
        <v>22652</v>
      </c>
      <c r="BS212" t="s">
        <v>22653</v>
      </c>
      <c r="BT212" t="s">
        <v>22654</v>
      </c>
      <c r="BU212" t="s">
        <v>22655</v>
      </c>
      <c r="BW212" t="s">
        <v>22656</v>
      </c>
      <c r="BX212" t="s">
        <v>22656</v>
      </c>
      <c r="BY212" t="s">
        <v>22657</v>
      </c>
      <c r="CC212" t="s">
        <v>22658</v>
      </c>
      <c r="CD212" t="s">
        <v>22659</v>
      </c>
      <c r="CE212" t="s">
        <v>22660</v>
      </c>
      <c r="CF212" t="s">
        <v>22661</v>
      </c>
      <c r="CG212" t="s">
        <v>22662</v>
      </c>
      <c r="CH212" t="s">
        <v>22663</v>
      </c>
      <c r="CI212" t="s">
        <v>22664</v>
      </c>
      <c r="CJ212" t="s">
        <v>22665</v>
      </c>
      <c r="CK212" t="s">
        <v>22666</v>
      </c>
      <c r="CL212" t="s">
        <v>22667</v>
      </c>
      <c r="CM212" t="s">
        <v>22668</v>
      </c>
      <c r="CN212" t="s">
        <v>22669</v>
      </c>
      <c r="CO212" t="s">
        <v>22670</v>
      </c>
      <c r="CP212" t="s">
        <v>22671</v>
      </c>
      <c r="CQ212" t="s">
        <v>22672</v>
      </c>
      <c r="CR212" t="s">
        <v>22673</v>
      </c>
      <c r="CS212" t="s">
        <v>37998</v>
      </c>
      <c r="CT212" t="s">
        <v>22674</v>
      </c>
      <c r="CU212" t="s">
        <v>38209</v>
      </c>
      <c r="CV212" t="s">
        <v>22675</v>
      </c>
      <c r="CW212" t="s">
        <v>22676</v>
      </c>
      <c r="CX212" t="s">
        <v>22677</v>
      </c>
      <c r="CY212" t="s">
        <v>22678</v>
      </c>
      <c r="CZ212" t="s">
        <v>22679</v>
      </c>
      <c r="DA212" t="s">
        <v>22680</v>
      </c>
      <c r="DB212" t="s">
        <v>22681</v>
      </c>
      <c r="DC212" t="s">
        <v>22682</v>
      </c>
      <c r="DD212" t="s">
        <v>22683</v>
      </c>
      <c r="DE212" t="s">
        <v>22684</v>
      </c>
      <c r="DF212" t="s">
        <v>22685</v>
      </c>
      <c r="DG212" t="s">
        <v>22686</v>
      </c>
      <c r="DH212" t="s">
        <v>22687</v>
      </c>
      <c r="DI212" t="s">
        <v>22688</v>
      </c>
      <c r="DJ212" t="s">
        <v>22689</v>
      </c>
      <c r="DK212" t="s">
        <v>22690</v>
      </c>
      <c r="DL212" t="s">
        <v>22691</v>
      </c>
      <c r="DM212" t="s">
        <v>22692</v>
      </c>
      <c r="DN212" t="s">
        <v>22693</v>
      </c>
      <c r="DO212" t="s">
        <v>22694</v>
      </c>
      <c r="DP212" t="s">
        <v>22695</v>
      </c>
    </row>
    <row r="213" spans="1:120" x14ac:dyDescent="0.3">
      <c r="A213" t="s">
        <v>22696</v>
      </c>
      <c r="B213" t="s">
        <v>22697</v>
      </c>
      <c r="D213" t="s">
        <v>22698</v>
      </c>
      <c r="E213" t="s">
        <v>22699</v>
      </c>
      <c r="F213" t="s">
        <v>22700</v>
      </c>
      <c r="G213" t="s">
        <v>22701</v>
      </c>
      <c r="H213" t="s">
        <v>22702</v>
      </c>
      <c r="I213" t="s">
        <v>22703</v>
      </c>
      <c r="J213" t="s">
        <v>22704</v>
      </c>
      <c r="K213" t="s">
        <v>22705</v>
      </c>
      <c r="L213" t="s">
        <v>22706</v>
      </c>
      <c r="M213" t="s">
        <v>22707</v>
      </c>
      <c r="N213" t="s">
        <v>22708</v>
      </c>
      <c r="O213" t="s">
        <v>22709</v>
      </c>
      <c r="P213" t="s">
        <v>22710</v>
      </c>
      <c r="Q213" t="s">
        <v>22711</v>
      </c>
      <c r="R213" t="s">
        <v>22711</v>
      </c>
      <c r="S213" t="s">
        <v>22712</v>
      </c>
      <c r="T213" t="s">
        <v>22713</v>
      </c>
      <c r="U213" t="s">
        <v>22714</v>
      </c>
      <c r="V213" t="s">
        <v>22715</v>
      </c>
      <c r="W213" t="s">
        <v>22716</v>
      </c>
      <c r="X213" t="s">
        <v>22717</v>
      </c>
      <c r="Y213" t="s">
        <v>22718</v>
      </c>
      <c r="Z213" t="s">
        <v>22719</v>
      </c>
      <c r="AA213" t="s">
        <v>22720</v>
      </c>
      <c r="AB213" t="s">
        <v>22721</v>
      </c>
      <c r="AC213" t="s">
        <v>22722</v>
      </c>
      <c r="AD213" t="s">
        <v>22723</v>
      </c>
      <c r="AE213" t="s">
        <v>22724</v>
      </c>
      <c r="AF213" t="s">
        <v>22725</v>
      </c>
      <c r="AG213" t="s">
        <v>22726</v>
      </c>
      <c r="AH213" t="s">
        <v>22727</v>
      </c>
      <c r="AI213" t="s">
        <v>22728</v>
      </c>
      <c r="AJ213" t="s">
        <v>22729</v>
      </c>
      <c r="AK213" t="s">
        <v>22730</v>
      </c>
      <c r="AL213" t="s">
        <v>22731</v>
      </c>
      <c r="AM213" t="s">
        <v>22732</v>
      </c>
      <c r="AN213" t="s">
        <v>22733</v>
      </c>
      <c r="AO213" t="s">
        <v>22734</v>
      </c>
      <c r="AP213" t="s">
        <v>22735</v>
      </c>
      <c r="AQ213" t="s">
        <v>22736</v>
      </c>
      <c r="AR213" t="s">
        <v>22736</v>
      </c>
      <c r="AS213" t="s">
        <v>22737</v>
      </c>
      <c r="AT213" t="s">
        <v>22738</v>
      </c>
      <c r="AU213" t="s">
        <v>22739</v>
      </c>
      <c r="AV213" t="s">
        <v>22740</v>
      </c>
      <c r="AW213" t="s">
        <v>22741</v>
      </c>
      <c r="AX213" t="s">
        <v>22742</v>
      </c>
      <c r="AY213" t="s">
        <v>22743</v>
      </c>
      <c r="AZ213" t="s">
        <v>22744</v>
      </c>
      <c r="BB213" t="s">
        <v>22745</v>
      </c>
      <c r="BC213" t="s">
        <v>22746</v>
      </c>
      <c r="BD213" t="s">
        <v>22747</v>
      </c>
      <c r="BE213" t="s">
        <v>22747</v>
      </c>
      <c r="BF213" t="s">
        <v>22748</v>
      </c>
      <c r="BG213" t="s">
        <v>22749</v>
      </c>
      <c r="BI213" t="s">
        <v>22750</v>
      </c>
      <c r="BJ213" t="s">
        <v>22751</v>
      </c>
      <c r="BK213" t="s">
        <v>22752</v>
      </c>
      <c r="BL213" t="s">
        <v>22753</v>
      </c>
      <c r="BM213" t="s">
        <v>22754</v>
      </c>
      <c r="BN213" t="s">
        <v>22755</v>
      </c>
      <c r="BO213" t="s">
        <v>22756</v>
      </c>
      <c r="BP213" t="s">
        <v>22757</v>
      </c>
      <c r="BQ213" t="s">
        <v>22758</v>
      </c>
      <c r="BR213" t="s">
        <v>22759</v>
      </c>
      <c r="BS213" t="s">
        <v>22760</v>
      </c>
      <c r="BT213" t="s">
        <v>22761</v>
      </c>
      <c r="BU213" t="s">
        <v>22762</v>
      </c>
      <c r="BW213" t="s">
        <v>22763</v>
      </c>
      <c r="BX213" t="s">
        <v>22763</v>
      </c>
      <c r="BY213" t="s">
        <v>22764</v>
      </c>
      <c r="CC213" t="s">
        <v>22765</v>
      </c>
      <c r="CD213" t="s">
        <v>22766</v>
      </c>
      <c r="CE213" t="s">
        <v>22767</v>
      </c>
      <c r="CF213" t="s">
        <v>22768</v>
      </c>
      <c r="CG213" t="s">
        <v>22769</v>
      </c>
      <c r="CH213" t="s">
        <v>22770</v>
      </c>
      <c r="CI213" t="s">
        <v>22771</v>
      </c>
      <c r="CJ213" t="s">
        <v>22772</v>
      </c>
      <c r="CK213" t="s">
        <v>22773</v>
      </c>
      <c r="CL213" t="s">
        <v>22774</v>
      </c>
      <c r="CM213" t="s">
        <v>22775</v>
      </c>
      <c r="CN213" t="s">
        <v>22776</v>
      </c>
      <c r="CO213" t="s">
        <v>22777</v>
      </c>
      <c r="CP213" t="s">
        <v>22778</v>
      </c>
      <c r="CQ213" t="s">
        <v>22779</v>
      </c>
      <c r="CR213" t="s">
        <v>22780</v>
      </c>
      <c r="CS213" t="s">
        <v>37998</v>
      </c>
      <c r="CT213" t="s">
        <v>22781</v>
      </c>
      <c r="CU213" t="s">
        <v>38210</v>
      </c>
      <c r="CV213" t="s">
        <v>22782</v>
      </c>
      <c r="CW213" t="s">
        <v>22783</v>
      </c>
      <c r="CX213" t="s">
        <v>22784</v>
      </c>
      <c r="CY213" t="s">
        <v>22785</v>
      </c>
      <c r="CZ213" t="s">
        <v>22786</v>
      </c>
      <c r="DA213" t="s">
        <v>22787</v>
      </c>
      <c r="DB213" t="s">
        <v>22788</v>
      </c>
      <c r="DC213" t="s">
        <v>22789</v>
      </c>
      <c r="DD213" t="s">
        <v>22790</v>
      </c>
      <c r="DE213" t="s">
        <v>22791</v>
      </c>
      <c r="DF213" t="s">
        <v>22792</v>
      </c>
      <c r="DG213" t="s">
        <v>22793</v>
      </c>
      <c r="DH213" t="s">
        <v>22794</v>
      </c>
      <c r="DI213" t="s">
        <v>22795</v>
      </c>
      <c r="DJ213" t="s">
        <v>22796</v>
      </c>
      <c r="DK213" t="s">
        <v>22797</v>
      </c>
      <c r="DL213" t="s">
        <v>22798</v>
      </c>
      <c r="DM213" t="s">
        <v>22799</v>
      </c>
      <c r="DN213" t="s">
        <v>22800</v>
      </c>
      <c r="DO213" t="s">
        <v>22801</v>
      </c>
      <c r="DP213" t="s">
        <v>22802</v>
      </c>
    </row>
    <row r="214" spans="1:120" x14ac:dyDescent="0.3">
      <c r="A214" t="s">
        <v>22803</v>
      </c>
      <c r="B214" t="s">
        <v>22804</v>
      </c>
      <c r="D214" t="s">
        <v>22805</v>
      </c>
      <c r="E214" t="s">
        <v>22806</v>
      </c>
      <c r="F214" t="s">
        <v>22807</v>
      </c>
      <c r="G214" t="s">
        <v>22808</v>
      </c>
      <c r="H214" t="s">
        <v>22809</v>
      </c>
      <c r="I214" t="s">
        <v>22810</v>
      </c>
      <c r="J214" t="s">
        <v>22811</v>
      </c>
      <c r="K214" t="s">
        <v>22812</v>
      </c>
      <c r="L214" t="s">
        <v>22813</v>
      </c>
      <c r="M214" t="s">
        <v>22814</v>
      </c>
      <c r="N214" t="s">
        <v>22815</v>
      </c>
      <c r="O214" t="s">
        <v>22816</v>
      </c>
      <c r="P214" t="s">
        <v>22817</v>
      </c>
      <c r="Q214" t="s">
        <v>22818</v>
      </c>
      <c r="R214" t="s">
        <v>22818</v>
      </c>
      <c r="S214" t="s">
        <v>22819</v>
      </c>
      <c r="T214" t="s">
        <v>22820</v>
      </c>
      <c r="U214" t="s">
        <v>22821</v>
      </c>
      <c r="V214" t="s">
        <v>22822</v>
      </c>
      <c r="W214" t="s">
        <v>22823</v>
      </c>
      <c r="X214" t="s">
        <v>22824</v>
      </c>
      <c r="Y214" t="s">
        <v>22825</v>
      </c>
      <c r="Z214" t="s">
        <v>22826</v>
      </c>
      <c r="AA214" t="s">
        <v>22827</v>
      </c>
      <c r="AB214" t="s">
        <v>22828</v>
      </c>
      <c r="AC214" t="s">
        <v>22829</v>
      </c>
      <c r="AD214" t="s">
        <v>22830</v>
      </c>
      <c r="AE214" t="s">
        <v>22831</v>
      </c>
      <c r="AF214" t="s">
        <v>22832</v>
      </c>
      <c r="AG214" t="s">
        <v>22833</v>
      </c>
      <c r="AH214" t="s">
        <v>22834</v>
      </c>
      <c r="AI214" t="s">
        <v>22835</v>
      </c>
      <c r="AJ214" t="s">
        <v>22836</v>
      </c>
      <c r="AK214" t="s">
        <v>22837</v>
      </c>
      <c r="AL214" t="s">
        <v>22838</v>
      </c>
      <c r="AM214" t="s">
        <v>22839</v>
      </c>
      <c r="AN214" t="s">
        <v>22840</v>
      </c>
      <c r="AO214" t="s">
        <v>22841</v>
      </c>
      <c r="AP214" t="s">
        <v>22842</v>
      </c>
      <c r="AQ214" t="s">
        <v>22843</v>
      </c>
      <c r="AR214" t="s">
        <v>22843</v>
      </c>
      <c r="AS214" t="s">
        <v>22844</v>
      </c>
      <c r="AT214" t="s">
        <v>22845</v>
      </c>
      <c r="AU214" t="s">
        <v>22846</v>
      </c>
      <c r="AV214" t="s">
        <v>22847</v>
      </c>
      <c r="AW214" t="s">
        <v>22848</v>
      </c>
      <c r="AX214" t="s">
        <v>22849</v>
      </c>
      <c r="AY214" t="s">
        <v>22850</v>
      </c>
      <c r="AZ214" t="s">
        <v>22851</v>
      </c>
      <c r="BB214" t="s">
        <v>22852</v>
      </c>
      <c r="BC214" t="s">
        <v>22853</v>
      </c>
      <c r="BD214" t="s">
        <v>22854</v>
      </c>
      <c r="BE214" t="s">
        <v>22854</v>
      </c>
      <c r="BF214" t="s">
        <v>22855</v>
      </c>
      <c r="BG214" t="s">
        <v>22856</v>
      </c>
      <c r="BI214" t="s">
        <v>22857</v>
      </c>
      <c r="BJ214" t="s">
        <v>22858</v>
      </c>
      <c r="BK214" t="s">
        <v>22859</v>
      </c>
      <c r="BL214" t="s">
        <v>22860</v>
      </c>
      <c r="BM214" t="s">
        <v>22861</v>
      </c>
      <c r="BN214" t="s">
        <v>22862</v>
      </c>
      <c r="BO214" t="s">
        <v>22863</v>
      </c>
      <c r="BP214" t="s">
        <v>22864</v>
      </c>
      <c r="BQ214" t="s">
        <v>22865</v>
      </c>
      <c r="BR214" t="s">
        <v>22866</v>
      </c>
      <c r="BS214" t="s">
        <v>22867</v>
      </c>
      <c r="BT214" t="s">
        <v>22868</v>
      </c>
      <c r="BU214" t="s">
        <v>22869</v>
      </c>
      <c r="BW214" t="s">
        <v>22870</v>
      </c>
      <c r="BX214" t="s">
        <v>22870</v>
      </c>
      <c r="BY214" t="s">
        <v>22871</v>
      </c>
      <c r="CC214" t="s">
        <v>22872</v>
      </c>
      <c r="CD214" t="s">
        <v>22873</v>
      </c>
      <c r="CE214" t="s">
        <v>22874</v>
      </c>
      <c r="CF214" t="s">
        <v>22875</v>
      </c>
      <c r="CG214" t="s">
        <v>22876</v>
      </c>
      <c r="CH214" t="s">
        <v>22877</v>
      </c>
      <c r="CI214" t="s">
        <v>22878</v>
      </c>
      <c r="CJ214" t="s">
        <v>22879</v>
      </c>
      <c r="CK214" t="s">
        <v>22880</v>
      </c>
      <c r="CL214" t="s">
        <v>22881</v>
      </c>
      <c r="CM214" t="s">
        <v>22882</v>
      </c>
      <c r="CN214" t="s">
        <v>22883</v>
      </c>
      <c r="CO214" t="s">
        <v>22884</v>
      </c>
      <c r="CP214" t="s">
        <v>22885</v>
      </c>
      <c r="CQ214" t="s">
        <v>22886</v>
      </c>
      <c r="CR214" t="s">
        <v>22887</v>
      </c>
      <c r="CS214" t="s">
        <v>37998</v>
      </c>
      <c r="CT214" t="s">
        <v>22888</v>
      </c>
      <c r="CU214" t="s">
        <v>38211</v>
      </c>
      <c r="CV214" t="s">
        <v>22889</v>
      </c>
      <c r="CW214" t="s">
        <v>22890</v>
      </c>
      <c r="CX214" t="s">
        <v>22891</v>
      </c>
      <c r="CY214" t="s">
        <v>22892</v>
      </c>
      <c r="CZ214" t="s">
        <v>22893</v>
      </c>
      <c r="DA214" t="s">
        <v>22894</v>
      </c>
      <c r="DB214" t="s">
        <v>22895</v>
      </c>
      <c r="DC214" t="s">
        <v>22896</v>
      </c>
      <c r="DD214" t="s">
        <v>22897</v>
      </c>
      <c r="DE214" t="s">
        <v>22898</v>
      </c>
      <c r="DF214" t="s">
        <v>22899</v>
      </c>
      <c r="DG214" t="s">
        <v>22900</v>
      </c>
      <c r="DH214" t="s">
        <v>22901</v>
      </c>
      <c r="DI214" t="s">
        <v>22902</v>
      </c>
      <c r="DJ214" t="s">
        <v>22903</v>
      </c>
      <c r="DK214" t="s">
        <v>22904</v>
      </c>
      <c r="DL214" t="s">
        <v>22905</v>
      </c>
      <c r="DM214" t="s">
        <v>22906</v>
      </c>
      <c r="DN214" t="s">
        <v>22907</v>
      </c>
      <c r="DO214" t="s">
        <v>22908</v>
      </c>
      <c r="DP214" t="s">
        <v>22909</v>
      </c>
    </row>
    <row r="215" spans="1:120" x14ac:dyDescent="0.3">
      <c r="A215" t="s">
        <v>22910</v>
      </c>
      <c r="B215" t="s">
        <v>22911</v>
      </c>
      <c r="D215" t="s">
        <v>22912</v>
      </c>
      <c r="E215" t="s">
        <v>22913</v>
      </c>
      <c r="F215" t="s">
        <v>22914</v>
      </c>
      <c r="G215" t="s">
        <v>22915</v>
      </c>
      <c r="H215" t="s">
        <v>22916</v>
      </c>
      <c r="I215" t="s">
        <v>22917</v>
      </c>
      <c r="J215" t="s">
        <v>22918</v>
      </c>
      <c r="K215" t="s">
        <v>22919</v>
      </c>
      <c r="L215" t="s">
        <v>22920</v>
      </c>
      <c r="M215" t="s">
        <v>22921</v>
      </c>
      <c r="N215" t="s">
        <v>22922</v>
      </c>
      <c r="O215" t="s">
        <v>22923</v>
      </c>
      <c r="P215" t="s">
        <v>22924</v>
      </c>
      <c r="Q215" t="s">
        <v>22925</v>
      </c>
      <c r="R215" t="s">
        <v>22925</v>
      </c>
      <c r="S215" t="s">
        <v>22926</v>
      </c>
      <c r="T215" t="s">
        <v>22927</v>
      </c>
      <c r="U215" t="s">
        <v>22928</v>
      </c>
      <c r="V215" t="s">
        <v>22929</v>
      </c>
      <c r="W215" t="s">
        <v>22930</v>
      </c>
      <c r="X215" t="s">
        <v>22931</v>
      </c>
      <c r="Y215" t="s">
        <v>22932</v>
      </c>
      <c r="Z215" t="s">
        <v>22933</v>
      </c>
      <c r="AA215" t="s">
        <v>22934</v>
      </c>
      <c r="AB215" t="s">
        <v>22935</v>
      </c>
      <c r="AC215" t="s">
        <v>22936</v>
      </c>
      <c r="AD215" t="s">
        <v>22937</v>
      </c>
      <c r="AE215" t="s">
        <v>22938</v>
      </c>
      <c r="AF215" t="s">
        <v>22939</v>
      </c>
      <c r="AG215" t="s">
        <v>22940</v>
      </c>
      <c r="AH215" t="s">
        <v>22941</v>
      </c>
      <c r="AI215" t="s">
        <v>22942</v>
      </c>
      <c r="AJ215" t="s">
        <v>22943</v>
      </c>
      <c r="AK215" t="s">
        <v>22944</v>
      </c>
      <c r="AL215" t="s">
        <v>22945</v>
      </c>
      <c r="AM215" t="s">
        <v>22946</v>
      </c>
      <c r="AN215" t="s">
        <v>22947</v>
      </c>
      <c r="AO215" t="s">
        <v>22948</v>
      </c>
      <c r="AP215" t="s">
        <v>22949</v>
      </c>
      <c r="AQ215" t="s">
        <v>22950</v>
      </c>
      <c r="AR215" t="s">
        <v>22950</v>
      </c>
      <c r="AS215" t="s">
        <v>22951</v>
      </c>
      <c r="AT215" t="s">
        <v>22952</v>
      </c>
      <c r="AU215" t="s">
        <v>22953</v>
      </c>
      <c r="AV215" t="s">
        <v>22954</v>
      </c>
      <c r="AW215" t="s">
        <v>22955</v>
      </c>
      <c r="AX215" t="s">
        <v>22956</v>
      </c>
      <c r="AY215" t="s">
        <v>22957</v>
      </c>
      <c r="AZ215" t="s">
        <v>22958</v>
      </c>
      <c r="BB215" t="s">
        <v>22959</v>
      </c>
      <c r="BC215" t="s">
        <v>22960</v>
      </c>
      <c r="BD215" t="s">
        <v>22961</v>
      </c>
      <c r="BE215" t="s">
        <v>22961</v>
      </c>
      <c r="BF215" t="s">
        <v>22962</v>
      </c>
      <c r="BG215" t="s">
        <v>22963</v>
      </c>
      <c r="BI215" t="s">
        <v>22964</v>
      </c>
      <c r="BJ215" t="s">
        <v>22965</v>
      </c>
      <c r="BK215" t="s">
        <v>22966</v>
      </c>
      <c r="BL215" t="s">
        <v>22967</v>
      </c>
      <c r="BM215" t="s">
        <v>22968</v>
      </c>
      <c r="BN215" t="s">
        <v>22969</v>
      </c>
      <c r="BO215" t="s">
        <v>22970</v>
      </c>
      <c r="BP215" t="s">
        <v>22971</v>
      </c>
      <c r="BQ215" t="s">
        <v>22972</v>
      </c>
      <c r="BR215" t="s">
        <v>22973</v>
      </c>
      <c r="BS215" t="s">
        <v>22974</v>
      </c>
      <c r="BT215" t="s">
        <v>22975</v>
      </c>
      <c r="BU215" t="s">
        <v>22976</v>
      </c>
      <c r="BW215" t="s">
        <v>22977</v>
      </c>
      <c r="BX215" t="s">
        <v>22977</v>
      </c>
      <c r="BY215" t="s">
        <v>22978</v>
      </c>
      <c r="CC215" t="s">
        <v>22979</v>
      </c>
      <c r="CD215" t="s">
        <v>22980</v>
      </c>
      <c r="CE215" t="s">
        <v>22981</v>
      </c>
      <c r="CF215" t="s">
        <v>22982</v>
      </c>
      <c r="CG215" t="s">
        <v>22983</v>
      </c>
      <c r="CH215" t="s">
        <v>22984</v>
      </c>
      <c r="CI215" t="s">
        <v>22985</v>
      </c>
      <c r="CJ215" t="s">
        <v>22986</v>
      </c>
      <c r="CK215" t="s">
        <v>22987</v>
      </c>
      <c r="CL215" t="s">
        <v>22988</v>
      </c>
      <c r="CM215" t="s">
        <v>22989</v>
      </c>
      <c r="CN215" t="s">
        <v>22990</v>
      </c>
      <c r="CO215" t="s">
        <v>22991</v>
      </c>
      <c r="CP215" t="s">
        <v>22992</v>
      </c>
      <c r="CQ215" t="s">
        <v>22993</v>
      </c>
      <c r="CR215" t="s">
        <v>22994</v>
      </c>
      <c r="CS215" t="s">
        <v>37998</v>
      </c>
      <c r="CT215" t="s">
        <v>22995</v>
      </c>
      <c r="CU215" t="s">
        <v>38212</v>
      </c>
      <c r="CV215" t="s">
        <v>22996</v>
      </c>
      <c r="CW215" t="s">
        <v>22997</v>
      </c>
      <c r="CX215" t="s">
        <v>22998</v>
      </c>
      <c r="CY215" t="s">
        <v>22999</v>
      </c>
      <c r="CZ215" t="s">
        <v>23000</v>
      </c>
      <c r="DA215" t="s">
        <v>23001</v>
      </c>
      <c r="DB215" t="s">
        <v>23002</v>
      </c>
      <c r="DC215" t="s">
        <v>23003</v>
      </c>
      <c r="DD215" t="s">
        <v>23004</v>
      </c>
      <c r="DE215" t="s">
        <v>23005</v>
      </c>
      <c r="DF215" t="s">
        <v>23006</v>
      </c>
      <c r="DG215" t="s">
        <v>23007</v>
      </c>
      <c r="DH215" t="s">
        <v>23008</v>
      </c>
      <c r="DI215" t="s">
        <v>23009</v>
      </c>
      <c r="DJ215" t="s">
        <v>23010</v>
      </c>
      <c r="DK215" t="s">
        <v>23011</v>
      </c>
      <c r="DL215" t="s">
        <v>23012</v>
      </c>
      <c r="DM215" t="s">
        <v>23013</v>
      </c>
      <c r="DN215" t="s">
        <v>23014</v>
      </c>
      <c r="DO215" t="s">
        <v>23015</v>
      </c>
      <c r="DP215" t="s">
        <v>23016</v>
      </c>
    </row>
    <row r="216" spans="1:120" x14ac:dyDescent="0.3">
      <c r="A216" t="s">
        <v>23017</v>
      </c>
      <c r="B216" t="s">
        <v>23018</v>
      </c>
      <c r="D216" t="s">
        <v>23019</v>
      </c>
      <c r="E216" t="s">
        <v>23020</v>
      </c>
      <c r="F216" t="s">
        <v>23021</v>
      </c>
      <c r="G216" t="s">
        <v>23022</v>
      </c>
      <c r="H216" t="s">
        <v>23023</v>
      </c>
      <c r="I216" t="s">
        <v>23024</v>
      </c>
      <c r="J216" t="s">
        <v>23025</v>
      </c>
      <c r="K216" t="s">
        <v>23026</v>
      </c>
      <c r="L216" t="s">
        <v>23027</v>
      </c>
      <c r="M216" t="s">
        <v>23028</v>
      </c>
      <c r="N216" t="s">
        <v>23029</v>
      </c>
      <c r="O216" t="s">
        <v>23030</v>
      </c>
      <c r="P216" t="s">
        <v>23031</v>
      </c>
      <c r="Q216" t="s">
        <v>23032</v>
      </c>
      <c r="R216" t="s">
        <v>23032</v>
      </c>
      <c r="S216" t="s">
        <v>23033</v>
      </c>
      <c r="T216" t="s">
        <v>23034</v>
      </c>
      <c r="U216" t="s">
        <v>23035</v>
      </c>
      <c r="V216" t="s">
        <v>23036</v>
      </c>
      <c r="W216" t="s">
        <v>23037</v>
      </c>
      <c r="X216" t="s">
        <v>23038</v>
      </c>
      <c r="Y216" t="s">
        <v>23039</v>
      </c>
      <c r="Z216" t="s">
        <v>23040</v>
      </c>
      <c r="AA216" t="s">
        <v>23041</v>
      </c>
      <c r="AB216" t="s">
        <v>23042</v>
      </c>
      <c r="AC216" t="s">
        <v>23043</v>
      </c>
      <c r="AD216" t="s">
        <v>23044</v>
      </c>
      <c r="AE216" t="s">
        <v>23045</v>
      </c>
      <c r="AF216" t="s">
        <v>23046</v>
      </c>
      <c r="AG216" t="s">
        <v>23047</v>
      </c>
      <c r="AH216" t="s">
        <v>23048</v>
      </c>
      <c r="AI216" t="s">
        <v>23049</v>
      </c>
      <c r="AJ216" t="s">
        <v>23050</v>
      </c>
      <c r="AK216" t="s">
        <v>23051</v>
      </c>
      <c r="AL216" t="s">
        <v>23052</v>
      </c>
      <c r="AM216" t="s">
        <v>23053</v>
      </c>
      <c r="AN216" t="s">
        <v>23054</v>
      </c>
      <c r="AO216" t="s">
        <v>23055</v>
      </c>
      <c r="AP216" t="s">
        <v>23056</v>
      </c>
      <c r="AQ216" t="s">
        <v>23057</v>
      </c>
      <c r="AR216" t="s">
        <v>23057</v>
      </c>
      <c r="AS216" t="s">
        <v>23058</v>
      </c>
      <c r="AT216" t="s">
        <v>23059</v>
      </c>
      <c r="AU216" t="s">
        <v>23060</v>
      </c>
      <c r="AV216" t="s">
        <v>23061</v>
      </c>
      <c r="AW216" t="s">
        <v>23062</v>
      </c>
      <c r="AX216" t="s">
        <v>23063</v>
      </c>
      <c r="AY216" t="s">
        <v>23064</v>
      </c>
      <c r="AZ216" t="s">
        <v>23065</v>
      </c>
      <c r="BB216" t="s">
        <v>23066</v>
      </c>
      <c r="BC216" t="s">
        <v>23067</v>
      </c>
      <c r="BD216" t="s">
        <v>23068</v>
      </c>
      <c r="BE216" t="s">
        <v>23068</v>
      </c>
      <c r="BF216" t="s">
        <v>23069</v>
      </c>
      <c r="BG216" t="s">
        <v>23070</v>
      </c>
      <c r="BI216" t="s">
        <v>23071</v>
      </c>
      <c r="BJ216" t="s">
        <v>23072</v>
      </c>
      <c r="BK216" t="s">
        <v>23073</v>
      </c>
      <c r="BL216" t="s">
        <v>23074</v>
      </c>
      <c r="BM216" t="s">
        <v>23075</v>
      </c>
      <c r="BN216" t="s">
        <v>23076</v>
      </c>
      <c r="BO216" t="s">
        <v>23077</v>
      </c>
      <c r="BP216" t="s">
        <v>23078</v>
      </c>
      <c r="BQ216" t="s">
        <v>23079</v>
      </c>
      <c r="BR216" t="s">
        <v>23080</v>
      </c>
      <c r="BS216" t="s">
        <v>23081</v>
      </c>
      <c r="BT216" t="s">
        <v>23082</v>
      </c>
      <c r="BU216" t="s">
        <v>23083</v>
      </c>
      <c r="BW216" t="s">
        <v>23084</v>
      </c>
      <c r="BX216" t="s">
        <v>23084</v>
      </c>
      <c r="BY216" t="s">
        <v>23085</v>
      </c>
      <c r="CC216" t="s">
        <v>23086</v>
      </c>
      <c r="CD216" t="s">
        <v>23087</v>
      </c>
      <c r="CE216" t="s">
        <v>23088</v>
      </c>
      <c r="CF216" t="s">
        <v>23089</v>
      </c>
      <c r="CG216" t="s">
        <v>23090</v>
      </c>
      <c r="CH216" t="s">
        <v>23091</v>
      </c>
      <c r="CI216" t="s">
        <v>23092</v>
      </c>
      <c r="CJ216" t="s">
        <v>23093</v>
      </c>
      <c r="CK216" t="s">
        <v>23094</v>
      </c>
      <c r="CL216" t="s">
        <v>23095</v>
      </c>
      <c r="CM216" t="s">
        <v>23096</v>
      </c>
      <c r="CN216" t="s">
        <v>23097</v>
      </c>
      <c r="CO216" t="s">
        <v>23098</v>
      </c>
      <c r="CP216" t="s">
        <v>23099</v>
      </c>
      <c r="CQ216" t="s">
        <v>23100</v>
      </c>
      <c r="CR216" t="s">
        <v>23101</v>
      </c>
      <c r="CS216" t="s">
        <v>37998</v>
      </c>
      <c r="CT216" t="s">
        <v>23102</v>
      </c>
      <c r="CU216" t="s">
        <v>38213</v>
      </c>
      <c r="CV216" t="s">
        <v>23103</v>
      </c>
      <c r="CW216" t="s">
        <v>23104</v>
      </c>
      <c r="CX216" t="s">
        <v>23105</v>
      </c>
      <c r="CY216" t="s">
        <v>23106</v>
      </c>
      <c r="CZ216" t="s">
        <v>23107</v>
      </c>
      <c r="DA216" t="s">
        <v>23108</v>
      </c>
      <c r="DB216" t="s">
        <v>23109</v>
      </c>
      <c r="DC216" t="s">
        <v>23110</v>
      </c>
      <c r="DD216" t="s">
        <v>23111</v>
      </c>
      <c r="DE216" t="s">
        <v>23112</v>
      </c>
      <c r="DF216" t="s">
        <v>23113</v>
      </c>
      <c r="DG216" t="s">
        <v>23114</v>
      </c>
      <c r="DH216" t="s">
        <v>23115</v>
      </c>
      <c r="DI216" t="s">
        <v>23116</v>
      </c>
      <c r="DJ216" t="s">
        <v>23117</v>
      </c>
      <c r="DK216" t="s">
        <v>23118</v>
      </c>
      <c r="DL216" t="s">
        <v>23119</v>
      </c>
      <c r="DM216" t="s">
        <v>23120</v>
      </c>
      <c r="DN216" t="s">
        <v>23121</v>
      </c>
      <c r="DO216" t="s">
        <v>23122</v>
      </c>
      <c r="DP216" t="s">
        <v>23123</v>
      </c>
    </row>
    <row r="217" spans="1:120" x14ac:dyDescent="0.3">
      <c r="A217" t="s">
        <v>23124</v>
      </c>
      <c r="B217" t="s">
        <v>23125</v>
      </c>
      <c r="D217" t="s">
        <v>23126</v>
      </c>
      <c r="E217" t="s">
        <v>23127</v>
      </c>
      <c r="F217" t="s">
        <v>23128</v>
      </c>
      <c r="G217" t="s">
        <v>23129</v>
      </c>
      <c r="H217" t="s">
        <v>23130</v>
      </c>
      <c r="I217" t="s">
        <v>23131</v>
      </c>
      <c r="J217" t="s">
        <v>23132</v>
      </c>
      <c r="K217" t="s">
        <v>23133</v>
      </c>
      <c r="L217" t="s">
        <v>23134</v>
      </c>
      <c r="M217" t="s">
        <v>23135</v>
      </c>
      <c r="N217" t="s">
        <v>23136</v>
      </c>
      <c r="O217" t="s">
        <v>23137</v>
      </c>
      <c r="P217" t="s">
        <v>23138</v>
      </c>
      <c r="Q217" t="s">
        <v>23139</v>
      </c>
      <c r="R217" t="s">
        <v>23139</v>
      </c>
      <c r="S217" t="s">
        <v>23140</v>
      </c>
      <c r="T217" t="s">
        <v>23141</v>
      </c>
      <c r="U217" t="s">
        <v>23142</v>
      </c>
      <c r="V217" t="s">
        <v>23143</v>
      </c>
      <c r="W217" t="s">
        <v>23144</v>
      </c>
      <c r="X217" t="s">
        <v>23145</v>
      </c>
      <c r="Y217" t="s">
        <v>23146</v>
      </c>
      <c r="Z217" t="s">
        <v>23147</v>
      </c>
      <c r="AA217" t="s">
        <v>23148</v>
      </c>
      <c r="AB217" t="s">
        <v>23149</v>
      </c>
      <c r="AC217" t="s">
        <v>23150</v>
      </c>
      <c r="AD217" t="s">
        <v>23151</v>
      </c>
      <c r="AE217" t="s">
        <v>23152</v>
      </c>
      <c r="AF217" t="s">
        <v>23153</v>
      </c>
      <c r="AG217" t="s">
        <v>23154</v>
      </c>
      <c r="AH217" t="s">
        <v>23155</v>
      </c>
      <c r="AI217" t="s">
        <v>23156</v>
      </c>
      <c r="AJ217" t="s">
        <v>23157</v>
      </c>
      <c r="AK217" t="s">
        <v>23158</v>
      </c>
      <c r="AL217" t="s">
        <v>23159</v>
      </c>
      <c r="AM217" t="s">
        <v>23160</v>
      </c>
      <c r="AN217" t="s">
        <v>23161</v>
      </c>
      <c r="AO217" t="s">
        <v>23162</v>
      </c>
      <c r="AP217" t="s">
        <v>23163</v>
      </c>
      <c r="AQ217" t="s">
        <v>23164</v>
      </c>
      <c r="AR217" t="s">
        <v>23164</v>
      </c>
      <c r="AS217" t="s">
        <v>23165</v>
      </c>
      <c r="AT217" t="s">
        <v>23166</v>
      </c>
      <c r="AU217" t="s">
        <v>23167</v>
      </c>
      <c r="AV217" t="s">
        <v>23168</v>
      </c>
      <c r="AW217" t="s">
        <v>23169</v>
      </c>
      <c r="AX217" t="s">
        <v>23170</v>
      </c>
      <c r="AY217" t="s">
        <v>23171</v>
      </c>
      <c r="AZ217" t="s">
        <v>23172</v>
      </c>
      <c r="BB217" t="s">
        <v>23173</v>
      </c>
      <c r="BC217" t="s">
        <v>23174</v>
      </c>
      <c r="BD217" t="s">
        <v>23175</v>
      </c>
      <c r="BE217" t="s">
        <v>23175</v>
      </c>
      <c r="BF217" t="s">
        <v>23176</v>
      </c>
      <c r="BG217" t="s">
        <v>23177</v>
      </c>
      <c r="BI217" t="s">
        <v>23178</v>
      </c>
      <c r="BJ217" t="s">
        <v>23179</v>
      </c>
      <c r="BK217" t="s">
        <v>23180</v>
      </c>
      <c r="BL217" t="s">
        <v>23181</v>
      </c>
      <c r="BM217" t="s">
        <v>23182</v>
      </c>
      <c r="BN217" t="s">
        <v>23183</v>
      </c>
      <c r="BO217" t="s">
        <v>23184</v>
      </c>
      <c r="BP217" t="s">
        <v>23185</v>
      </c>
      <c r="BQ217" t="s">
        <v>23186</v>
      </c>
      <c r="BR217" t="s">
        <v>23187</v>
      </c>
      <c r="BS217" t="s">
        <v>23188</v>
      </c>
      <c r="BT217" t="s">
        <v>23189</v>
      </c>
      <c r="BU217" t="s">
        <v>23190</v>
      </c>
      <c r="BW217" t="s">
        <v>23191</v>
      </c>
      <c r="BX217" t="s">
        <v>23191</v>
      </c>
      <c r="BY217" t="s">
        <v>23192</v>
      </c>
      <c r="CC217" t="s">
        <v>23193</v>
      </c>
      <c r="CD217" t="s">
        <v>23194</v>
      </c>
      <c r="CE217" t="s">
        <v>23195</v>
      </c>
      <c r="CF217" t="s">
        <v>23196</v>
      </c>
      <c r="CG217" t="s">
        <v>23197</v>
      </c>
      <c r="CH217" t="s">
        <v>23198</v>
      </c>
      <c r="CI217" t="s">
        <v>23199</v>
      </c>
      <c r="CJ217" t="s">
        <v>23200</v>
      </c>
      <c r="CK217" t="s">
        <v>23201</v>
      </c>
      <c r="CL217" t="s">
        <v>23202</v>
      </c>
      <c r="CM217" t="s">
        <v>23203</v>
      </c>
      <c r="CN217" t="s">
        <v>23204</v>
      </c>
      <c r="CO217" t="s">
        <v>23205</v>
      </c>
      <c r="CP217" t="s">
        <v>23206</v>
      </c>
      <c r="CQ217" t="s">
        <v>23207</v>
      </c>
      <c r="CR217" t="s">
        <v>23208</v>
      </c>
      <c r="CS217" t="s">
        <v>37998</v>
      </c>
      <c r="CT217" t="s">
        <v>23209</v>
      </c>
      <c r="CU217" t="s">
        <v>38214</v>
      </c>
      <c r="CV217" t="s">
        <v>23210</v>
      </c>
      <c r="CW217" t="s">
        <v>23211</v>
      </c>
      <c r="CX217" t="s">
        <v>23212</v>
      </c>
      <c r="CY217" t="s">
        <v>23213</v>
      </c>
      <c r="CZ217" t="s">
        <v>23214</v>
      </c>
      <c r="DA217" t="s">
        <v>23215</v>
      </c>
      <c r="DB217" t="s">
        <v>23216</v>
      </c>
      <c r="DC217" t="s">
        <v>23217</v>
      </c>
      <c r="DD217" t="s">
        <v>23218</v>
      </c>
      <c r="DE217" t="s">
        <v>23219</v>
      </c>
      <c r="DF217" t="s">
        <v>23220</v>
      </c>
      <c r="DG217" t="s">
        <v>23221</v>
      </c>
      <c r="DH217" t="s">
        <v>23222</v>
      </c>
      <c r="DI217" t="s">
        <v>23223</v>
      </c>
      <c r="DJ217" t="s">
        <v>23224</v>
      </c>
      <c r="DK217" t="s">
        <v>23225</v>
      </c>
      <c r="DL217" t="s">
        <v>23226</v>
      </c>
      <c r="DM217" t="s">
        <v>23227</v>
      </c>
      <c r="DN217" t="s">
        <v>23228</v>
      </c>
      <c r="DO217" t="s">
        <v>23229</v>
      </c>
      <c r="DP217" t="s">
        <v>23230</v>
      </c>
    </row>
    <row r="218" spans="1:120" x14ac:dyDescent="0.3">
      <c r="A218" t="s">
        <v>23231</v>
      </c>
      <c r="B218" t="s">
        <v>23232</v>
      </c>
      <c r="D218" t="s">
        <v>23233</v>
      </c>
      <c r="E218" t="s">
        <v>23234</v>
      </c>
      <c r="F218" t="s">
        <v>23235</v>
      </c>
      <c r="G218" t="s">
        <v>23236</v>
      </c>
      <c r="H218" t="s">
        <v>23237</v>
      </c>
      <c r="I218" t="s">
        <v>23238</v>
      </c>
      <c r="J218" t="s">
        <v>23239</v>
      </c>
      <c r="K218" t="s">
        <v>23240</v>
      </c>
      <c r="L218" t="s">
        <v>23241</v>
      </c>
      <c r="M218" t="s">
        <v>23242</v>
      </c>
      <c r="N218" t="s">
        <v>23243</v>
      </c>
      <c r="O218" t="s">
        <v>23244</v>
      </c>
      <c r="P218" t="s">
        <v>23245</v>
      </c>
      <c r="Q218" t="s">
        <v>23246</v>
      </c>
      <c r="R218" t="s">
        <v>23246</v>
      </c>
      <c r="S218" t="s">
        <v>23247</v>
      </c>
      <c r="T218" t="s">
        <v>23248</v>
      </c>
      <c r="U218" t="s">
        <v>23249</v>
      </c>
      <c r="V218" t="s">
        <v>23250</v>
      </c>
      <c r="W218" t="s">
        <v>23251</v>
      </c>
      <c r="X218" t="s">
        <v>23252</v>
      </c>
      <c r="Y218" t="s">
        <v>23253</v>
      </c>
      <c r="Z218" t="s">
        <v>23254</v>
      </c>
      <c r="AA218" t="s">
        <v>23255</v>
      </c>
      <c r="AB218" t="s">
        <v>23256</v>
      </c>
      <c r="AC218" t="s">
        <v>23257</v>
      </c>
      <c r="AD218" t="s">
        <v>23258</v>
      </c>
      <c r="AE218" t="s">
        <v>23259</v>
      </c>
      <c r="AF218" t="s">
        <v>23260</v>
      </c>
      <c r="AG218" t="s">
        <v>23261</v>
      </c>
      <c r="AH218" t="s">
        <v>23262</v>
      </c>
      <c r="AI218" t="s">
        <v>23263</v>
      </c>
      <c r="AJ218" t="s">
        <v>23264</v>
      </c>
      <c r="AK218" t="s">
        <v>23265</v>
      </c>
      <c r="AL218" t="s">
        <v>23266</v>
      </c>
      <c r="AM218" t="s">
        <v>23267</v>
      </c>
      <c r="AN218" t="s">
        <v>23268</v>
      </c>
      <c r="AO218" t="s">
        <v>23269</v>
      </c>
      <c r="AP218" t="s">
        <v>23270</v>
      </c>
      <c r="AQ218" t="s">
        <v>23271</v>
      </c>
      <c r="AR218" t="s">
        <v>23271</v>
      </c>
      <c r="AS218" t="s">
        <v>23272</v>
      </c>
      <c r="AT218" t="s">
        <v>23273</v>
      </c>
      <c r="AU218" t="s">
        <v>23274</v>
      </c>
      <c r="AV218" t="s">
        <v>23275</v>
      </c>
      <c r="AW218" t="s">
        <v>23276</v>
      </c>
      <c r="AX218" t="s">
        <v>23277</v>
      </c>
      <c r="AY218" t="s">
        <v>23278</v>
      </c>
      <c r="AZ218" t="s">
        <v>23279</v>
      </c>
      <c r="BB218" t="s">
        <v>23280</v>
      </c>
      <c r="BC218" t="s">
        <v>23281</v>
      </c>
      <c r="BD218" t="s">
        <v>23282</v>
      </c>
      <c r="BE218" t="s">
        <v>23282</v>
      </c>
      <c r="BF218" t="s">
        <v>23283</v>
      </c>
      <c r="BG218" t="s">
        <v>23284</v>
      </c>
      <c r="BI218" t="s">
        <v>23285</v>
      </c>
      <c r="BJ218" t="s">
        <v>23286</v>
      </c>
      <c r="BK218" t="s">
        <v>23287</v>
      </c>
      <c r="BL218" t="s">
        <v>23288</v>
      </c>
      <c r="BM218" t="s">
        <v>23289</v>
      </c>
      <c r="BN218" t="s">
        <v>23290</v>
      </c>
      <c r="BO218" t="s">
        <v>23291</v>
      </c>
      <c r="BP218" t="s">
        <v>23292</v>
      </c>
      <c r="BQ218" t="s">
        <v>23293</v>
      </c>
      <c r="BR218" t="s">
        <v>23294</v>
      </c>
      <c r="BS218" t="s">
        <v>23295</v>
      </c>
      <c r="BT218" t="s">
        <v>23296</v>
      </c>
      <c r="BU218" t="s">
        <v>23297</v>
      </c>
      <c r="BW218" t="s">
        <v>23298</v>
      </c>
      <c r="BX218" t="s">
        <v>23298</v>
      </c>
      <c r="BY218" t="s">
        <v>23299</v>
      </c>
      <c r="CC218" t="s">
        <v>23300</v>
      </c>
      <c r="CD218" t="s">
        <v>23301</v>
      </c>
      <c r="CE218" t="s">
        <v>23302</v>
      </c>
      <c r="CF218" t="s">
        <v>23303</v>
      </c>
      <c r="CG218" t="s">
        <v>23304</v>
      </c>
      <c r="CH218" t="s">
        <v>23305</v>
      </c>
      <c r="CI218" t="s">
        <v>23306</v>
      </c>
      <c r="CJ218" t="s">
        <v>23307</v>
      </c>
      <c r="CK218" t="s">
        <v>23308</v>
      </c>
      <c r="CL218" t="s">
        <v>23309</v>
      </c>
      <c r="CM218" t="s">
        <v>23310</v>
      </c>
      <c r="CN218" t="s">
        <v>23311</v>
      </c>
      <c r="CO218" t="s">
        <v>23312</v>
      </c>
      <c r="CP218" t="s">
        <v>23313</v>
      </c>
      <c r="CQ218" t="s">
        <v>23314</v>
      </c>
      <c r="CR218" t="s">
        <v>23315</v>
      </c>
      <c r="CS218" t="s">
        <v>37998</v>
      </c>
      <c r="CT218" t="s">
        <v>23316</v>
      </c>
      <c r="CU218" t="s">
        <v>38215</v>
      </c>
      <c r="CV218" t="s">
        <v>23317</v>
      </c>
      <c r="CW218" t="s">
        <v>23318</v>
      </c>
      <c r="CX218" t="s">
        <v>23319</v>
      </c>
      <c r="CY218" t="s">
        <v>23320</v>
      </c>
      <c r="CZ218" t="s">
        <v>23321</v>
      </c>
      <c r="DA218" t="s">
        <v>23322</v>
      </c>
      <c r="DB218" t="s">
        <v>23323</v>
      </c>
      <c r="DC218" t="s">
        <v>23324</v>
      </c>
      <c r="DD218" t="s">
        <v>23325</v>
      </c>
      <c r="DE218" t="s">
        <v>23326</v>
      </c>
      <c r="DF218" t="s">
        <v>23327</v>
      </c>
      <c r="DG218" t="s">
        <v>23328</v>
      </c>
      <c r="DH218" t="s">
        <v>23329</v>
      </c>
      <c r="DI218" t="s">
        <v>23330</v>
      </c>
      <c r="DJ218" t="s">
        <v>23331</v>
      </c>
      <c r="DK218" t="s">
        <v>23332</v>
      </c>
      <c r="DL218" t="s">
        <v>23333</v>
      </c>
      <c r="DM218" t="s">
        <v>23334</v>
      </c>
      <c r="DN218" t="s">
        <v>23335</v>
      </c>
      <c r="DO218" t="s">
        <v>23336</v>
      </c>
      <c r="DP218" t="s">
        <v>23337</v>
      </c>
    </row>
    <row r="219" spans="1:120" x14ac:dyDescent="0.3">
      <c r="A219" t="s">
        <v>23338</v>
      </c>
      <c r="B219" t="s">
        <v>23339</v>
      </c>
      <c r="D219" t="s">
        <v>23340</v>
      </c>
      <c r="E219" t="s">
        <v>23341</v>
      </c>
      <c r="F219" t="s">
        <v>23342</v>
      </c>
      <c r="G219" t="s">
        <v>23343</v>
      </c>
      <c r="H219" t="s">
        <v>23344</v>
      </c>
      <c r="I219" t="s">
        <v>23345</v>
      </c>
      <c r="J219" t="s">
        <v>23346</v>
      </c>
      <c r="K219" t="s">
        <v>23347</v>
      </c>
      <c r="L219" t="s">
        <v>23348</v>
      </c>
      <c r="M219" t="s">
        <v>23349</v>
      </c>
      <c r="N219" t="s">
        <v>23350</v>
      </c>
      <c r="O219" t="s">
        <v>23351</v>
      </c>
      <c r="P219" t="s">
        <v>23352</v>
      </c>
      <c r="Q219" t="s">
        <v>23353</v>
      </c>
      <c r="R219" t="s">
        <v>23353</v>
      </c>
      <c r="S219" t="s">
        <v>23354</v>
      </c>
      <c r="T219" t="s">
        <v>23355</v>
      </c>
      <c r="U219" t="s">
        <v>23356</v>
      </c>
      <c r="V219" t="s">
        <v>23357</v>
      </c>
      <c r="W219" t="s">
        <v>23358</v>
      </c>
      <c r="X219" t="s">
        <v>23359</v>
      </c>
      <c r="Y219" t="s">
        <v>23360</v>
      </c>
      <c r="Z219" t="s">
        <v>23361</v>
      </c>
      <c r="AA219" t="s">
        <v>23362</v>
      </c>
      <c r="AB219" t="s">
        <v>23363</v>
      </c>
      <c r="AC219" t="s">
        <v>23364</v>
      </c>
      <c r="AD219" t="s">
        <v>23365</v>
      </c>
      <c r="AE219" t="s">
        <v>23366</v>
      </c>
      <c r="AF219" t="s">
        <v>23367</v>
      </c>
      <c r="AG219" t="s">
        <v>23368</v>
      </c>
      <c r="AH219" t="s">
        <v>23369</v>
      </c>
      <c r="AI219" t="s">
        <v>23370</v>
      </c>
      <c r="AJ219" t="s">
        <v>23371</v>
      </c>
      <c r="AK219" t="s">
        <v>23372</v>
      </c>
      <c r="AL219" t="s">
        <v>23373</v>
      </c>
      <c r="AM219" t="s">
        <v>23374</v>
      </c>
      <c r="AN219" t="s">
        <v>23375</v>
      </c>
      <c r="AO219" t="s">
        <v>23376</v>
      </c>
      <c r="AP219" t="s">
        <v>23377</v>
      </c>
      <c r="AQ219" t="s">
        <v>23378</v>
      </c>
      <c r="AR219" t="s">
        <v>23378</v>
      </c>
      <c r="AS219" t="s">
        <v>23379</v>
      </c>
      <c r="AT219" t="s">
        <v>23380</v>
      </c>
      <c r="AU219" t="s">
        <v>23381</v>
      </c>
      <c r="AV219" t="s">
        <v>23382</v>
      </c>
      <c r="AW219" t="s">
        <v>23383</v>
      </c>
      <c r="AX219" t="s">
        <v>23384</v>
      </c>
      <c r="AY219" t="s">
        <v>23385</v>
      </c>
      <c r="AZ219" t="s">
        <v>23386</v>
      </c>
      <c r="BB219" t="s">
        <v>23387</v>
      </c>
      <c r="BC219" t="s">
        <v>23388</v>
      </c>
      <c r="BD219" t="s">
        <v>23389</v>
      </c>
      <c r="BE219" t="s">
        <v>23389</v>
      </c>
      <c r="BF219" t="s">
        <v>23390</v>
      </c>
      <c r="BG219" t="s">
        <v>23391</v>
      </c>
      <c r="BI219" t="s">
        <v>23392</v>
      </c>
      <c r="BJ219" t="s">
        <v>23393</v>
      </c>
      <c r="BK219" t="s">
        <v>23394</v>
      </c>
      <c r="BL219" t="s">
        <v>23395</v>
      </c>
      <c r="BM219" t="s">
        <v>23396</v>
      </c>
      <c r="BN219" t="s">
        <v>23397</v>
      </c>
      <c r="BO219" t="s">
        <v>23398</v>
      </c>
      <c r="BP219" t="s">
        <v>23399</v>
      </c>
      <c r="BQ219" t="s">
        <v>23400</v>
      </c>
      <c r="BR219" t="s">
        <v>23401</v>
      </c>
      <c r="BS219" t="s">
        <v>23402</v>
      </c>
      <c r="BT219" t="s">
        <v>23403</v>
      </c>
      <c r="BU219" t="s">
        <v>23404</v>
      </c>
      <c r="BW219" t="s">
        <v>23405</v>
      </c>
      <c r="BX219" t="s">
        <v>23405</v>
      </c>
      <c r="BY219" t="s">
        <v>23406</v>
      </c>
      <c r="CC219" t="s">
        <v>23407</v>
      </c>
      <c r="CD219" t="s">
        <v>23408</v>
      </c>
      <c r="CE219" t="s">
        <v>23409</v>
      </c>
      <c r="CF219" t="s">
        <v>23410</v>
      </c>
      <c r="CG219" t="s">
        <v>23411</v>
      </c>
      <c r="CH219" t="s">
        <v>23412</v>
      </c>
      <c r="CI219" t="s">
        <v>23413</v>
      </c>
      <c r="CJ219" t="s">
        <v>23414</v>
      </c>
      <c r="CK219" t="s">
        <v>23415</v>
      </c>
      <c r="CL219" t="s">
        <v>23416</v>
      </c>
      <c r="CM219" t="s">
        <v>23417</v>
      </c>
      <c r="CN219" t="s">
        <v>23418</v>
      </c>
      <c r="CO219" t="s">
        <v>23419</v>
      </c>
      <c r="CP219" t="s">
        <v>23420</v>
      </c>
      <c r="CQ219" t="s">
        <v>23421</v>
      </c>
      <c r="CR219" t="s">
        <v>23422</v>
      </c>
      <c r="CS219" t="s">
        <v>37998</v>
      </c>
      <c r="CT219" t="s">
        <v>23423</v>
      </c>
      <c r="CU219" t="s">
        <v>38216</v>
      </c>
      <c r="CV219" t="s">
        <v>23424</v>
      </c>
      <c r="CW219" t="s">
        <v>23425</v>
      </c>
      <c r="CX219" t="s">
        <v>23426</v>
      </c>
      <c r="CY219" t="s">
        <v>23427</v>
      </c>
      <c r="CZ219" t="s">
        <v>23428</v>
      </c>
      <c r="DA219" t="s">
        <v>23429</v>
      </c>
      <c r="DB219" t="s">
        <v>23430</v>
      </c>
      <c r="DC219" t="s">
        <v>23431</v>
      </c>
      <c r="DD219" t="s">
        <v>23432</v>
      </c>
      <c r="DE219" t="s">
        <v>23433</v>
      </c>
      <c r="DF219" t="s">
        <v>23434</v>
      </c>
      <c r="DG219" t="s">
        <v>23435</v>
      </c>
      <c r="DH219" t="s">
        <v>23436</v>
      </c>
      <c r="DI219" t="s">
        <v>23437</v>
      </c>
      <c r="DJ219" t="s">
        <v>23438</v>
      </c>
      <c r="DK219" t="s">
        <v>23439</v>
      </c>
      <c r="DL219" t="s">
        <v>23440</v>
      </c>
      <c r="DM219" t="s">
        <v>23441</v>
      </c>
      <c r="DN219" t="s">
        <v>23442</v>
      </c>
      <c r="DO219" t="s">
        <v>23443</v>
      </c>
      <c r="DP219" t="s">
        <v>23444</v>
      </c>
    </row>
    <row r="220" spans="1:120" x14ac:dyDescent="0.3">
      <c r="A220" t="s">
        <v>23445</v>
      </c>
      <c r="B220" t="s">
        <v>23446</v>
      </c>
      <c r="D220" t="s">
        <v>23447</v>
      </c>
      <c r="E220" t="s">
        <v>23448</v>
      </c>
      <c r="F220" t="s">
        <v>23449</v>
      </c>
      <c r="G220" t="s">
        <v>23450</v>
      </c>
      <c r="H220" t="s">
        <v>23451</v>
      </c>
      <c r="I220" t="s">
        <v>23452</v>
      </c>
      <c r="J220" t="s">
        <v>23453</v>
      </c>
      <c r="K220" t="s">
        <v>23454</v>
      </c>
      <c r="L220" t="s">
        <v>23455</v>
      </c>
      <c r="M220" t="s">
        <v>23456</v>
      </c>
      <c r="N220" t="s">
        <v>23457</v>
      </c>
      <c r="O220" t="s">
        <v>23458</v>
      </c>
      <c r="P220" t="s">
        <v>23459</v>
      </c>
      <c r="Q220" t="s">
        <v>23460</v>
      </c>
      <c r="R220" t="s">
        <v>23460</v>
      </c>
      <c r="S220" t="s">
        <v>23461</v>
      </c>
      <c r="T220" t="s">
        <v>23462</v>
      </c>
      <c r="U220" t="s">
        <v>23463</v>
      </c>
      <c r="V220" t="s">
        <v>23464</v>
      </c>
      <c r="W220" t="s">
        <v>23465</v>
      </c>
      <c r="X220" t="s">
        <v>23466</v>
      </c>
      <c r="Y220" t="s">
        <v>23467</v>
      </c>
      <c r="Z220" t="s">
        <v>23468</v>
      </c>
      <c r="AA220" t="s">
        <v>23469</v>
      </c>
      <c r="AB220" t="s">
        <v>23470</v>
      </c>
      <c r="AC220" t="s">
        <v>23471</v>
      </c>
      <c r="AD220" t="s">
        <v>23472</v>
      </c>
      <c r="AE220" t="s">
        <v>23473</v>
      </c>
      <c r="AF220" t="s">
        <v>23474</v>
      </c>
      <c r="AG220" t="s">
        <v>23475</v>
      </c>
      <c r="AH220" t="s">
        <v>23476</v>
      </c>
      <c r="AI220" t="s">
        <v>23477</v>
      </c>
      <c r="AJ220" t="s">
        <v>23478</v>
      </c>
      <c r="AK220" t="s">
        <v>23479</v>
      </c>
      <c r="AL220" t="s">
        <v>23480</v>
      </c>
      <c r="AM220" t="s">
        <v>23481</v>
      </c>
      <c r="AN220" t="s">
        <v>23482</v>
      </c>
      <c r="AO220" t="s">
        <v>23483</v>
      </c>
      <c r="AP220" t="s">
        <v>23484</v>
      </c>
      <c r="AQ220" t="s">
        <v>23485</v>
      </c>
      <c r="AR220" t="s">
        <v>23485</v>
      </c>
      <c r="AS220" t="s">
        <v>23486</v>
      </c>
      <c r="AT220" t="s">
        <v>23487</v>
      </c>
      <c r="AU220" t="s">
        <v>23488</v>
      </c>
      <c r="AV220" t="s">
        <v>23489</v>
      </c>
      <c r="AW220" t="s">
        <v>23490</v>
      </c>
      <c r="AX220" t="s">
        <v>23491</v>
      </c>
      <c r="AY220" t="s">
        <v>23492</v>
      </c>
      <c r="AZ220" t="s">
        <v>23493</v>
      </c>
      <c r="BB220" t="s">
        <v>23494</v>
      </c>
      <c r="BC220" t="s">
        <v>23495</v>
      </c>
      <c r="BD220" t="s">
        <v>23496</v>
      </c>
      <c r="BE220" t="s">
        <v>23496</v>
      </c>
      <c r="BF220" t="s">
        <v>23497</v>
      </c>
      <c r="BG220" t="s">
        <v>23498</v>
      </c>
      <c r="BI220" t="s">
        <v>23499</v>
      </c>
      <c r="BJ220" t="s">
        <v>23500</v>
      </c>
      <c r="BK220" t="s">
        <v>23501</v>
      </c>
      <c r="BL220" t="s">
        <v>23502</v>
      </c>
      <c r="BM220" t="s">
        <v>23503</v>
      </c>
      <c r="BN220" t="s">
        <v>23504</v>
      </c>
      <c r="BO220" t="s">
        <v>23505</v>
      </c>
      <c r="BP220" t="s">
        <v>23506</v>
      </c>
      <c r="BQ220" t="s">
        <v>23507</v>
      </c>
      <c r="BR220" t="s">
        <v>23508</v>
      </c>
      <c r="BS220" t="s">
        <v>23509</v>
      </c>
      <c r="BT220" t="s">
        <v>23510</v>
      </c>
      <c r="BU220" t="s">
        <v>23511</v>
      </c>
      <c r="BW220" t="s">
        <v>23512</v>
      </c>
      <c r="BX220" t="s">
        <v>23512</v>
      </c>
      <c r="BY220" t="s">
        <v>23513</v>
      </c>
      <c r="CC220" t="s">
        <v>23514</v>
      </c>
      <c r="CD220" t="s">
        <v>23515</v>
      </c>
      <c r="CE220" t="s">
        <v>23516</v>
      </c>
      <c r="CF220" t="s">
        <v>23517</v>
      </c>
      <c r="CG220" t="s">
        <v>23518</v>
      </c>
      <c r="CH220" t="s">
        <v>23519</v>
      </c>
      <c r="CI220" t="s">
        <v>23520</v>
      </c>
      <c r="CJ220" t="s">
        <v>23521</v>
      </c>
      <c r="CK220" t="s">
        <v>23522</v>
      </c>
      <c r="CL220" t="s">
        <v>23523</v>
      </c>
      <c r="CM220" t="s">
        <v>23524</v>
      </c>
      <c r="CN220" t="s">
        <v>23525</v>
      </c>
      <c r="CO220" t="s">
        <v>23526</v>
      </c>
      <c r="CP220" t="s">
        <v>23527</v>
      </c>
      <c r="CQ220" t="s">
        <v>23528</v>
      </c>
      <c r="CR220" t="s">
        <v>23529</v>
      </c>
      <c r="CS220" t="s">
        <v>37998</v>
      </c>
      <c r="CT220" t="s">
        <v>23530</v>
      </c>
      <c r="CU220" t="s">
        <v>38217</v>
      </c>
      <c r="CV220" t="s">
        <v>23531</v>
      </c>
      <c r="CW220" t="s">
        <v>23532</v>
      </c>
      <c r="CX220" t="s">
        <v>23533</v>
      </c>
      <c r="CY220" t="s">
        <v>23534</v>
      </c>
      <c r="CZ220" t="s">
        <v>23535</v>
      </c>
      <c r="DA220" t="s">
        <v>23536</v>
      </c>
      <c r="DB220" t="s">
        <v>23537</v>
      </c>
      <c r="DC220" t="s">
        <v>23538</v>
      </c>
      <c r="DD220" t="s">
        <v>23539</v>
      </c>
      <c r="DE220" t="s">
        <v>23540</v>
      </c>
      <c r="DF220" t="s">
        <v>23541</v>
      </c>
      <c r="DG220" t="s">
        <v>23542</v>
      </c>
      <c r="DH220" t="s">
        <v>23543</v>
      </c>
      <c r="DI220" t="s">
        <v>23544</v>
      </c>
      <c r="DJ220" t="s">
        <v>23545</v>
      </c>
      <c r="DK220" t="s">
        <v>23546</v>
      </c>
      <c r="DL220" t="s">
        <v>23547</v>
      </c>
      <c r="DM220" t="s">
        <v>23548</v>
      </c>
      <c r="DN220" t="s">
        <v>23549</v>
      </c>
      <c r="DO220" t="s">
        <v>23550</v>
      </c>
      <c r="DP220" t="s">
        <v>23551</v>
      </c>
    </row>
    <row r="221" spans="1:120" x14ac:dyDescent="0.3">
      <c r="A221" t="s">
        <v>23552</v>
      </c>
      <c r="B221" t="s">
        <v>23553</v>
      </c>
      <c r="D221" t="s">
        <v>23554</v>
      </c>
      <c r="E221" t="s">
        <v>23555</v>
      </c>
      <c r="F221" t="s">
        <v>23556</v>
      </c>
      <c r="G221" t="s">
        <v>23557</v>
      </c>
      <c r="H221" t="s">
        <v>23558</v>
      </c>
      <c r="I221" t="s">
        <v>23559</v>
      </c>
      <c r="J221" t="s">
        <v>23560</v>
      </c>
      <c r="K221" t="s">
        <v>23561</v>
      </c>
      <c r="L221" t="s">
        <v>23562</v>
      </c>
      <c r="M221" t="s">
        <v>23563</v>
      </c>
      <c r="N221" t="s">
        <v>23564</v>
      </c>
      <c r="O221" t="s">
        <v>23565</v>
      </c>
      <c r="P221" t="s">
        <v>23566</v>
      </c>
      <c r="Q221" t="s">
        <v>23567</v>
      </c>
      <c r="R221" t="s">
        <v>23567</v>
      </c>
      <c r="S221" t="s">
        <v>23568</v>
      </c>
      <c r="T221" t="s">
        <v>23569</v>
      </c>
      <c r="U221" t="s">
        <v>23570</v>
      </c>
      <c r="V221" t="s">
        <v>23571</v>
      </c>
      <c r="W221" t="s">
        <v>23572</v>
      </c>
      <c r="X221" t="s">
        <v>23573</v>
      </c>
      <c r="Y221" t="s">
        <v>23574</v>
      </c>
      <c r="Z221" t="s">
        <v>23575</v>
      </c>
      <c r="AA221" t="s">
        <v>23576</v>
      </c>
      <c r="AB221" t="s">
        <v>23577</v>
      </c>
      <c r="AC221" t="s">
        <v>23578</v>
      </c>
      <c r="AD221" t="s">
        <v>23579</v>
      </c>
      <c r="AE221" t="s">
        <v>23580</v>
      </c>
      <c r="AF221" t="s">
        <v>23581</v>
      </c>
      <c r="AG221" t="s">
        <v>23582</v>
      </c>
      <c r="AH221" t="s">
        <v>23583</v>
      </c>
      <c r="AI221" t="s">
        <v>23584</v>
      </c>
      <c r="AJ221" t="s">
        <v>23585</v>
      </c>
      <c r="AK221" t="s">
        <v>23586</v>
      </c>
      <c r="AL221" t="s">
        <v>23587</v>
      </c>
      <c r="AM221" t="s">
        <v>23588</v>
      </c>
      <c r="AN221" t="s">
        <v>23589</v>
      </c>
      <c r="AO221" t="s">
        <v>23590</v>
      </c>
      <c r="AP221" t="s">
        <v>23591</v>
      </c>
      <c r="AQ221" t="s">
        <v>23592</v>
      </c>
      <c r="AR221" t="s">
        <v>23592</v>
      </c>
      <c r="AS221" t="s">
        <v>23593</v>
      </c>
      <c r="AT221" t="s">
        <v>23594</v>
      </c>
      <c r="AU221" t="s">
        <v>23595</v>
      </c>
      <c r="AV221" t="s">
        <v>23596</v>
      </c>
      <c r="AW221" t="s">
        <v>23597</v>
      </c>
      <c r="AX221" t="s">
        <v>23598</v>
      </c>
      <c r="AY221" t="s">
        <v>23599</v>
      </c>
      <c r="AZ221" t="s">
        <v>23600</v>
      </c>
      <c r="BB221" t="s">
        <v>23601</v>
      </c>
      <c r="BC221" t="s">
        <v>23602</v>
      </c>
      <c r="BD221" t="s">
        <v>23603</v>
      </c>
      <c r="BE221" t="s">
        <v>23603</v>
      </c>
      <c r="BF221" t="s">
        <v>23604</v>
      </c>
      <c r="BG221" t="s">
        <v>23605</v>
      </c>
      <c r="BI221" t="s">
        <v>23606</v>
      </c>
      <c r="BJ221" t="s">
        <v>23607</v>
      </c>
      <c r="BK221" t="s">
        <v>23608</v>
      </c>
      <c r="BL221" t="s">
        <v>23609</v>
      </c>
      <c r="BM221" t="s">
        <v>23610</v>
      </c>
      <c r="BN221" t="s">
        <v>23611</v>
      </c>
      <c r="BO221" t="s">
        <v>23612</v>
      </c>
      <c r="BP221" t="s">
        <v>23613</v>
      </c>
      <c r="BQ221" t="s">
        <v>23614</v>
      </c>
      <c r="BR221" t="s">
        <v>23615</v>
      </c>
      <c r="BS221" t="s">
        <v>23616</v>
      </c>
      <c r="BT221" t="s">
        <v>23617</v>
      </c>
      <c r="BU221" t="s">
        <v>23618</v>
      </c>
      <c r="BW221" t="s">
        <v>23619</v>
      </c>
      <c r="BX221" t="s">
        <v>23619</v>
      </c>
      <c r="BY221" t="s">
        <v>23620</v>
      </c>
      <c r="CC221" t="s">
        <v>23621</v>
      </c>
      <c r="CD221" t="s">
        <v>23622</v>
      </c>
      <c r="CE221" t="s">
        <v>23623</v>
      </c>
      <c r="CF221" t="s">
        <v>23624</v>
      </c>
      <c r="CG221" t="s">
        <v>23625</v>
      </c>
      <c r="CH221" t="s">
        <v>23626</v>
      </c>
      <c r="CI221" t="s">
        <v>23627</v>
      </c>
      <c r="CJ221" t="s">
        <v>23628</v>
      </c>
      <c r="CK221" t="s">
        <v>23629</v>
      </c>
      <c r="CL221" t="s">
        <v>23630</v>
      </c>
      <c r="CM221" t="s">
        <v>23631</v>
      </c>
      <c r="CN221" t="s">
        <v>23632</v>
      </c>
      <c r="CO221" t="s">
        <v>23633</v>
      </c>
      <c r="CP221" t="s">
        <v>23634</v>
      </c>
      <c r="CQ221" t="s">
        <v>23635</v>
      </c>
      <c r="CR221" t="s">
        <v>23636</v>
      </c>
      <c r="CS221" t="s">
        <v>37998</v>
      </c>
      <c r="CT221" t="s">
        <v>23637</v>
      </c>
      <c r="CU221" t="s">
        <v>38218</v>
      </c>
      <c r="CV221" t="s">
        <v>23638</v>
      </c>
      <c r="CW221" t="s">
        <v>23639</v>
      </c>
      <c r="CX221" t="s">
        <v>23640</v>
      </c>
      <c r="CY221" t="s">
        <v>23641</v>
      </c>
      <c r="CZ221" t="s">
        <v>23642</v>
      </c>
      <c r="DA221" t="s">
        <v>23643</v>
      </c>
      <c r="DB221" t="s">
        <v>23644</v>
      </c>
      <c r="DC221" t="s">
        <v>23645</v>
      </c>
      <c r="DD221" t="s">
        <v>23646</v>
      </c>
      <c r="DE221" t="s">
        <v>23647</v>
      </c>
      <c r="DF221" t="s">
        <v>23648</v>
      </c>
      <c r="DG221" t="s">
        <v>23649</v>
      </c>
      <c r="DH221" t="s">
        <v>23650</v>
      </c>
      <c r="DI221" t="s">
        <v>23651</v>
      </c>
      <c r="DJ221" t="s">
        <v>23652</v>
      </c>
      <c r="DK221" t="s">
        <v>23653</v>
      </c>
      <c r="DL221" t="s">
        <v>23654</v>
      </c>
      <c r="DM221" t="s">
        <v>23655</v>
      </c>
      <c r="DN221" t="s">
        <v>23656</v>
      </c>
      <c r="DO221" t="s">
        <v>23657</v>
      </c>
      <c r="DP221" t="s">
        <v>23658</v>
      </c>
    </row>
    <row r="222" spans="1:120" x14ac:dyDescent="0.3">
      <c r="A222" t="s">
        <v>23659</v>
      </c>
      <c r="B222" t="s">
        <v>23660</v>
      </c>
      <c r="D222" t="s">
        <v>23661</v>
      </c>
      <c r="E222" t="s">
        <v>23662</v>
      </c>
      <c r="F222" t="s">
        <v>23663</v>
      </c>
      <c r="G222" t="s">
        <v>23664</v>
      </c>
      <c r="H222" t="s">
        <v>23665</v>
      </c>
      <c r="I222" t="s">
        <v>23666</v>
      </c>
      <c r="J222" t="s">
        <v>23667</v>
      </c>
      <c r="K222" t="s">
        <v>23668</v>
      </c>
      <c r="L222" t="s">
        <v>23669</v>
      </c>
      <c r="M222" t="s">
        <v>23670</v>
      </c>
      <c r="N222" t="s">
        <v>23671</v>
      </c>
      <c r="O222" t="s">
        <v>23672</v>
      </c>
      <c r="P222" t="s">
        <v>23673</v>
      </c>
      <c r="Q222" t="s">
        <v>23674</v>
      </c>
      <c r="R222" t="s">
        <v>23674</v>
      </c>
      <c r="S222" t="s">
        <v>23675</v>
      </c>
      <c r="T222" t="s">
        <v>23676</v>
      </c>
      <c r="U222" t="s">
        <v>23677</v>
      </c>
      <c r="V222" t="s">
        <v>23678</v>
      </c>
      <c r="W222" t="s">
        <v>23679</v>
      </c>
      <c r="X222" t="s">
        <v>23680</v>
      </c>
      <c r="Y222" t="s">
        <v>23681</v>
      </c>
      <c r="Z222" t="s">
        <v>23682</v>
      </c>
      <c r="AA222" t="s">
        <v>23683</v>
      </c>
      <c r="AB222" t="s">
        <v>23684</v>
      </c>
      <c r="AC222" t="s">
        <v>23685</v>
      </c>
      <c r="AD222" t="s">
        <v>23686</v>
      </c>
      <c r="AE222" t="s">
        <v>23687</v>
      </c>
      <c r="AF222" t="s">
        <v>23688</v>
      </c>
      <c r="AG222" t="s">
        <v>23689</v>
      </c>
      <c r="AH222" t="s">
        <v>23690</v>
      </c>
      <c r="AI222" t="s">
        <v>23691</v>
      </c>
      <c r="AJ222" t="s">
        <v>23692</v>
      </c>
      <c r="AK222" t="s">
        <v>23693</v>
      </c>
      <c r="AL222" t="s">
        <v>23694</v>
      </c>
      <c r="AM222" t="s">
        <v>23695</v>
      </c>
      <c r="AN222" t="s">
        <v>23696</v>
      </c>
      <c r="AO222" t="s">
        <v>23697</v>
      </c>
      <c r="AP222" t="s">
        <v>23698</v>
      </c>
      <c r="AQ222" t="s">
        <v>23699</v>
      </c>
      <c r="AR222" t="s">
        <v>23699</v>
      </c>
      <c r="AS222" t="s">
        <v>23700</v>
      </c>
      <c r="AT222" t="s">
        <v>23701</v>
      </c>
      <c r="AU222" t="s">
        <v>23702</v>
      </c>
      <c r="AV222" t="s">
        <v>23703</v>
      </c>
      <c r="AW222" t="s">
        <v>23704</v>
      </c>
      <c r="AX222" t="s">
        <v>23705</v>
      </c>
      <c r="AY222" t="s">
        <v>23706</v>
      </c>
      <c r="AZ222" t="s">
        <v>23707</v>
      </c>
      <c r="BB222" t="s">
        <v>23708</v>
      </c>
      <c r="BC222" t="s">
        <v>23709</v>
      </c>
      <c r="BD222" t="s">
        <v>23710</v>
      </c>
      <c r="BE222" t="s">
        <v>23710</v>
      </c>
      <c r="BF222" t="s">
        <v>23711</v>
      </c>
      <c r="BG222" t="s">
        <v>23712</v>
      </c>
      <c r="BI222" t="s">
        <v>23713</v>
      </c>
      <c r="BJ222" t="s">
        <v>23714</v>
      </c>
      <c r="BK222" t="s">
        <v>23715</v>
      </c>
      <c r="BL222" t="s">
        <v>23716</v>
      </c>
      <c r="BM222" t="s">
        <v>23717</v>
      </c>
      <c r="BN222" t="s">
        <v>23718</v>
      </c>
      <c r="BO222" t="s">
        <v>23719</v>
      </c>
      <c r="BP222" t="s">
        <v>23720</v>
      </c>
      <c r="BQ222" t="s">
        <v>23721</v>
      </c>
      <c r="BR222" t="s">
        <v>23722</v>
      </c>
      <c r="BS222" t="s">
        <v>23723</v>
      </c>
      <c r="BT222" t="s">
        <v>23724</v>
      </c>
      <c r="BU222" t="s">
        <v>23725</v>
      </c>
      <c r="BW222" t="s">
        <v>23726</v>
      </c>
      <c r="BX222" t="s">
        <v>23726</v>
      </c>
      <c r="BY222" t="s">
        <v>23727</v>
      </c>
      <c r="CC222" t="s">
        <v>23728</v>
      </c>
      <c r="CD222" t="s">
        <v>23729</v>
      </c>
      <c r="CE222" t="s">
        <v>23730</v>
      </c>
      <c r="CF222" t="s">
        <v>23731</v>
      </c>
      <c r="CG222" t="s">
        <v>23732</v>
      </c>
      <c r="CH222" t="s">
        <v>23733</v>
      </c>
      <c r="CI222" t="s">
        <v>23734</v>
      </c>
      <c r="CJ222" t="s">
        <v>23735</v>
      </c>
      <c r="CK222" t="s">
        <v>23736</v>
      </c>
      <c r="CL222" t="s">
        <v>23737</v>
      </c>
      <c r="CM222" t="s">
        <v>23738</v>
      </c>
      <c r="CN222" t="s">
        <v>23739</v>
      </c>
      <c r="CO222" t="s">
        <v>23740</v>
      </c>
      <c r="CP222" t="s">
        <v>23741</v>
      </c>
      <c r="CQ222" t="s">
        <v>23742</v>
      </c>
      <c r="CR222" t="s">
        <v>23743</v>
      </c>
      <c r="CS222" t="s">
        <v>37998</v>
      </c>
      <c r="CT222" t="s">
        <v>23744</v>
      </c>
      <c r="CU222" t="s">
        <v>38219</v>
      </c>
      <c r="CV222" t="s">
        <v>23745</v>
      </c>
      <c r="CW222" t="s">
        <v>23746</v>
      </c>
      <c r="CX222" t="s">
        <v>23747</v>
      </c>
      <c r="CY222" t="s">
        <v>23748</v>
      </c>
      <c r="CZ222" t="s">
        <v>23749</v>
      </c>
      <c r="DA222" t="s">
        <v>23750</v>
      </c>
      <c r="DB222" t="s">
        <v>23751</v>
      </c>
      <c r="DC222" t="s">
        <v>23752</v>
      </c>
      <c r="DD222" t="s">
        <v>23753</v>
      </c>
      <c r="DE222" t="s">
        <v>23754</v>
      </c>
      <c r="DF222" t="s">
        <v>23755</v>
      </c>
      <c r="DG222" t="s">
        <v>23756</v>
      </c>
      <c r="DH222" t="s">
        <v>23757</v>
      </c>
      <c r="DI222" t="s">
        <v>23758</v>
      </c>
      <c r="DJ222" t="s">
        <v>23759</v>
      </c>
      <c r="DK222" t="s">
        <v>23760</v>
      </c>
      <c r="DL222" t="s">
        <v>23761</v>
      </c>
      <c r="DM222" t="s">
        <v>23762</v>
      </c>
      <c r="DN222" t="s">
        <v>23763</v>
      </c>
      <c r="DO222" t="s">
        <v>23764</v>
      </c>
      <c r="DP222" t="s">
        <v>23765</v>
      </c>
    </row>
    <row r="223" spans="1:120" x14ac:dyDescent="0.3">
      <c r="A223" t="s">
        <v>23766</v>
      </c>
      <c r="B223" t="s">
        <v>23767</v>
      </c>
      <c r="D223" t="s">
        <v>23768</v>
      </c>
      <c r="E223" t="s">
        <v>23769</v>
      </c>
      <c r="F223" t="s">
        <v>23770</v>
      </c>
      <c r="G223" t="s">
        <v>23771</v>
      </c>
      <c r="H223" t="s">
        <v>23772</v>
      </c>
      <c r="I223" t="s">
        <v>23773</v>
      </c>
      <c r="J223" t="s">
        <v>23774</v>
      </c>
      <c r="K223" t="s">
        <v>23775</v>
      </c>
      <c r="L223" t="s">
        <v>23776</v>
      </c>
      <c r="M223" t="s">
        <v>23777</v>
      </c>
      <c r="N223" t="s">
        <v>23778</v>
      </c>
      <c r="O223" t="s">
        <v>23779</v>
      </c>
      <c r="P223" t="s">
        <v>23780</v>
      </c>
      <c r="Q223" t="s">
        <v>23781</v>
      </c>
      <c r="R223" t="s">
        <v>23781</v>
      </c>
      <c r="S223" t="s">
        <v>23782</v>
      </c>
      <c r="T223" t="s">
        <v>23783</v>
      </c>
      <c r="U223" t="s">
        <v>23784</v>
      </c>
      <c r="V223" t="s">
        <v>23785</v>
      </c>
      <c r="W223" t="s">
        <v>23786</v>
      </c>
      <c r="X223" t="s">
        <v>23787</v>
      </c>
      <c r="Y223" t="s">
        <v>23788</v>
      </c>
      <c r="Z223" t="s">
        <v>23789</v>
      </c>
      <c r="AA223" t="s">
        <v>23790</v>
      </c>
      <c r="AB223" t="s">
        <v>23791</v>
      </c>
      <c r="AC223" t="s">
        <v>23792</v>
      </c>
      <c r="AD223" t="s">
        <v>23793</v>
      </c>
      <c r="AE223" t="s">
        <v>23794</v>
      </c>
      <c r="AF223" t="s">
        <v>23795</v>
      </c>
      <c r="AG223" t="s">
        <v>23796</v>
      </c>
      <c r="AH223" t="s">
        <v>23797</v>
      </c>
      <c r="AI223" t="s">
        <v>23798</v>
      </c>
      <c r="AJ223" t="s">
        <v>23799</v>
      </c>
      <c r="AK223" t="s">
        <v>23800</v>
      </c>
      <c r="AL223" t="s">
        <v>23801</v>
      </c>
      <c r="AM223" t="s">
        <v>23802</v>
      </c>
      <c r="AN223" t="s">
        <v>23803</v>
      </c>
      <c r="AO223" t="s">
        <v>23804</v>
      </c>
      <c r="AP223" t="s">
        <v>23805</v>
      </c>
      <c r="AQ223" t="s">
        <v>23806</v>
      </c>
      <c r="AR223" t="s">
        <v>23806</v>
      </c>
      <c r="AS223" t="s">
        <v>23807</v>
      </c>
      <c r="AT223" t="s">
        <v>23808</v>
      </c>
      <c r="AU223" t="s">
        <v>23809</v>
      </c>
      <c r="AV223" t="s">
        <v>23810</v>
      </c>
      <c r="AW223" t="s">
        <v>23811</v>
      </c>
      <c r="AX223" t="s">
        <v>23812</v>
      </c>
      <c r="AY223" t="s">
        <v>23813</v>
      </c>
      <c r="AZ223" t="s">
        <v>23814</v>
      </c>
      <c r="BB223" t="s">
        <v>23815</v>
      </c>
      <c r="BC223" t="s">
        <v>23816</v>
      </c>
      <c r="BD223" t="s">
        <v>23817</v>
      </c>
      <c r="BE223" t="s">
        <v>23817</v>
      </c>
      <c r="BF223" t="s">
        <v>23818</v>
      </c>
      <c r="BG223" t="s">
        <v>23819</v>
      </c>
      <c r="BI223" t="s">
        <v>23820</v>
      </c>
      <c r="BJ223" t="s">
        <v>23821</v>
      </c>
      <c r="BK223" t="s">
        <v>23822</v>
      </c>
      <c r="BL223" t="s">
        <v>23823</v>
      </c>
      <c r="BM223" t="s">
        <v>23824</v>
      </c>
      <c r="BN223" t="s">
        <v>23825</v>
      </c>
      <c r="BO223" t="s">
        <v>23826</v>
      </c>
      <c r="BP223" t="s">
        <v>23827</v>
      </c>
      <c r="BQ223" t="s">
        <v>23828</v>
      </c>
      <c r="BR223" t="s">
        <v>23829</v>
      </c>
      <c r="BS223" t="s">
        <v>23830</v>
      </c>
      <c r="BT223" t="s">
        <v>23831</v>
      </c>
      <c r="BU223" t="s">
        <v>23832</v>
      </c>
      <c r="BW223" t="s">
        <v>23833</v>
      </c>
      <c r="BX223" t="s">
        <v>23833</v>
      </c>
      <c r="BY223" t="s">
        <v>23834</v>
      </c>
      <c r="CC223" t="s">
        <v>23835</v>
      </c>
      <c r="CD223" t="s">
        <v>23836</v>
      </c>
      <c r="CE223" t="s">
        <v>23837</v>
      </c>
      <c r="CF223" t="s">
        <v>23838</v>
      </c>
      <c r="CG223" t="s">
        <v>23839</v>
      </c>
      <c r="CH223" t="s">
        <v>23840</v>
      </c>
      <c r="CI223" t="s">
        <v>23841</v>
      </c>
      <c r="CJ223" t="s">
        <v>23842</v>
      </c>
      <c r="CK223" t="s">
        <v>23843</v>
      </c>
      <c r="CL223" t="s">
        <v>23844</v>
      </c>
      <c r="CM223" t="s">
        <v>23845</v>
      </c>
      <c r="CN223" t="s">
        <v>23846</v>
      </c>
      <c r="CO223" t="s">
        <v>23847</v>
      </c>
      <c r="CP223" t="s">
        <v>23848</v>
      </c>
      <c r="CQ223" t="s">
        <v>23849</v>
      </c>
      <c r="CR223" t="s">
        <v>23850</v>
      </c>
      <c r="CS223" t="s">
        <v>37998</v>
      </c>
      <c r="CT223" t="s">
        <v>23851</v>
      </c>
      <c r="CU223" t="s">
        <v>38220</v>
      </c>
      <c r="CV223" t="s">
        <v>23852</v>
      </c>
      <c r="CW223" t="s">
        <v>23853</v>
      </c>
      <c r="CX223" t="s">
        <v>23854</v>
      </c>
      <c r="CY223" t="s">
        <v>23855</v>
      </c>
      <c r="CZ223" t="s">
        <v>23856</v>
      </c>
      <c r="DA223" t="s">
        <v>23857</v>
      </c>
      <c r="DB223" t="s">
        <v>23858</v>
      </c>
      <c r="DC223" t="s">
        <v>23859</v>
      </c>
      <c r="DD223" t="s">
        <v>23860</v>
      </c>
      <c r="DE223" t="s">
        <v>23861</v>
      </c>
      <c r="DF223" t="s">
        <v>23862</v>
      </c>
      <c r="DG223" t="s">
        <v>23863</v>
      </c>
      <c r="DH223" t="s">
        <v>23864</v>
      </c>
      <c r="DI223" t="s">
        <v>23865</v>
      </c>
      <c r="DJ223" t="s">
        <v>23866</v>
      </c>
      <c r="DK223" t="s">
        <v>23867</v>
      </c>
      <c r="DL223" t="s">
        <v>23868</v>
      </c>
      <c r="DM223" t="s">
        <v>23869</v>
      </c>
      <c r="DN223" t="s">
        <v>23870</v>
      </c>
      <c r="DO223" t="s">
        <v>23871</v>
      </c>
      <c r="DP223" t="s">
        <v>23872</v>
      </c>
    </row>
    <row r="224" spans="1:120" x14ac:dyDescent="0.3">
      <c r="A224" t="s">
        <v>23873</v>
      </c>
      <c r="B224" t="s">
        <v>23874</v>
      </c>
      <c r="D224" t="s">
        <v>23875</v>
      </c>
      <c r="E224" t="s">
        <v>23876</v>
      </c>
      <c r="F224" t="s">
        <v>23877</v>
      </c>
      <c r="G224" t="s">
        <v>23878</v>
      </c>
      <c r="H224" t="s">
        <v>23879</v>
      </c>
      <c r="I224" t="s">
        <v>23880</v>
      </c>
      <c r="J224" t="s">
        <v>23881</v>
      </c>
      <c r="K224" t="s">
        <v>23882</v>
      </c>
      <c r="L224" t="s">
        <v>23883</v>
      </c>
      <c r="M224" t="s">
        <v>23884</v>
      </c>
      <c r="N224" t="s">
        <v>23885</v>
      </c>
      <c r="O224" t="s">
        <v>23886</v>
      </c>
      <c r="P224" t="s">
        <v>23887</v>
      </c>
      <c r="Q224" t="s">
        <v>23888</v>
      </c>
      <c r="R224" t="s">
        <v>23888</v>
      </c>
      <c r="S224" t="s">
        <v>23889</v>
      </c>
      <c r="T224" t="s">
        <v>23890</v>
      </c>
      <c r="U224" t="s">
        <v>23891</v>
      </c>
      <c r="V224" t="s">
        <v>23892</v>
      </c>
      <c r="W224" t="s">
        <v>23893</v>
      </c>
      <c r="X224" t="s">
        <v>23894</v>
      </c>
      <c r="Y224" t="s">
        <v>23895</v>
      </c>
      <c r="Z224" t="s">
        <v>23896</v>
      </c>
      <c r="AA224" t="s">
        <v>23897</v>
      </c>
      <c r="AB224" t="s">
        <v>23898</v>
      </c>
      <c r="AC224" t="s">
        <v>23899</v>
      </c>
      <c r="AD224" t="s">
        <v>23900</v>
      </c>
      <c r="AE224" t="s">
        <v>23901</v>
      </c>
      <c r="AF224" t="s">
        <v>23902</v>
      </c>
      <c r="AG224" t="s">
        <v>23903</v>
      </c>
      <c r="AH224" t="s">
        <v>23904</v>
      </c>
      <c r="AI224" t="s">
        <v>23905</v>
      </c>
      <c r="AJ224" t="s">
        <v>23906</v>
      </c>
      <c r="AK224" t="s">
        <v>23907</v>
      </c>
      <c r="AL224" t="s">
        <v>23908</v>
      </c>
      <c r="AM224" t="s">
        <v>23909</v>
      </c>
      <c r="AN224" t="s">
        <v>23910</v>
      </c>
      <c r="AO224" t="s">
        <v>23911</v>
      </c>
      <c r="AP224" t="s">
        <v>23912</v>
      </c>
      <c r="AQ224" t="s">
        <v>23913</v>
      </c>
      <c r="AR224" t="s">
        <v>23913</v>
      </c>
      <c r="AS224" t="s">
        <v>23914</v>
      </c>
      <c r="AT224" t="s">
        <v>23915</v>
      </c>
      <c r="AU224" t="s">
        <v>23916</v>
      </c>
      <c r="AV224" t="s">
        <v>23917</v>
      </c>
      <c r="AW224" t="s">
        <v>23918</v>
      </c>
      <c r="AX224" t="s">
        <v>23919</v>
      </c>
      <c r="AY224" t="s">
        <v>23920</v>
      </c>
      <c r="AZ224" t="s">
        <v>23921</v>
      </c>
      <c r="BB224" t="s">
        <v>23922</v>
      </c>
      <c r="BC224" t="s">
        <v>23923</v>
      </c>
      <c r="BD224" t="s">
        <v>23924</v>
      </c>
      <c r="BE224" t="s">
        <v>23924</v>
      </c>
      <c r="BF224" t="s">
        <v>23925</v>
      </c>
      <c r="BG224" t="s">
        <v>23926</v>
      </c>
      <c r="BI224" t="s">
        <v>23927</v>
      </c>
      <c r="BJ224" t="s">
        <v>23928</v>
      </c>
      <c r="BK224" t="s">
        <v>23929</v>
      </c>
      <c r="BL224" t="s">
        <v>23930</v>
      </c>
      <c r="BM224" t="s">
        <v>23931</v>
      </c>
      <c r="BN224" t="s">
        <v>23932</v>
      </c>
      <c r="BO224" t="s">
        <v>23933</v>
      </c>
      <c r="BP224" t="s">
        <v>23934</v>
      </c>
      <c r="BQ224" t="s">
        <v>23935</v>
      </c>
      <c r="BR224" t="s">
        <v>23936</v>
      </c>
      <c r="BS224" t="s">
        <v>23937</v>
      </c>
      <c r="BT224" t="s">
        <v>23938</v>
      </c>
      <c r="BU224" t="s">
        <v>23939</v>
      </c>
      <c r="BW224" t="s">
        <v>23940</v>
      </c>
      <c r="BX224" t="s">
        <v>23940</v>
      </c>
      <c r="BY224" t="s">
        <v>23941</v>
      </c>
      <c r="CC224" t="s">
        <v>23942</v>
      </c>
      <c r="CD224" t="s">
        <v>23943</v>
      </c>
      <c r="CE224" t="s">
        <v>23944</v>
      </c>
      <c r="CF224" t="s">
        <v>23945</v>
      </c>
      <c r="CG224" t="s">
        <v>23946</v>
      </c>
      <c r="CH224" t="s">
        <v>23947</v>
      </c>
      <c r="CI224" t="s">
        <v>23948</v>
      </c>
      <c r="CJ224" t="s">
        <v>23949</v>
      </c>
      <c r="CK224" t="s">
        <v>23950</v>
      </c>
      <c r="CL224" t="s">
        <v>23951</v>
      </c>
      <c r="CM224" t="s">
        <v>23952</v>
      </c>
      <c r="CN224" t="s">
        <v>23953</v>
      </c>
      <c r="CO224" t="s">
        <v>23954</v>
      </c>
      <c r="CP224" t="s">
        <v>23955</v>
      </c>
      <c r="CQ224" t="s">
        <v>23956</v>
      </c>
      <c r="CR224" t="s">
        <v>23957</v>
      </c>
      <c r="CS224" t="s">
        <v>37998</v>
      </c>
      <c r="CT224" t="s">
        <v>23958</v>
      </c>
      <c r="CU224" t="s">
        <v>38221</v>
      </c>
      <c r="CV224" t="s">
        <v>23959</v>
      </c>
      <c r="CW224" t="s">
        <v>23960</v>
      </c>
      <c r="CX224" t="s">
        <v>23961</v>
      </c>
      <c r="CY224" t="s">
        <v>23962</v>
      </c>
      <c r="CZ224" t="s">
        <v>23963</v>
      </c>
      <c r="DA224" t="s">
        <v>23964</v>
      </c>
      <c r="DB224" t="s">
        <v>23965</v>
      </c>
      <c r="DC224" t="s">
        <v>23966</v>
      </c>
      <c r="DD224" t="s">
        <v>23967</v>
      </c>
      <c r="DE224" t="s">
        <v>23968</v>
      </c>
      <c r="DF224" t="s">
        <v>23969</v>
      </c>
      <c r="DG224" t="s">
        <v>23970</v>
      </c>
      <c r="DH224" t="s">
        <v>23971</v>
      </c>
      <c r="DI224" t="s">
        <v>23972</v>
      </c>
      <c r="DJ224" t="s">
        <v>23973</v>
      </c>
      <c r="DK224" t="s">
        <v>23974</v>
      </c>
      <c r="DL224" t="s">
        <v>23975</v>
      </c>
      <c r="DM224" t="s">
        <v>23976</v>
      </c>
      <c r="DN224" t="s">
        <v>23977</v>
      </c>
      <c r="DO224" t="s">
        <v>23978</v>
      </c>
      <c r="DP224" t="s">
        <v>23979</v>
      </c>
    </row>
    <row r="225" spans="1:120" x14ac:dyDescent="0.3">
      <c r="A225" t="s">
        <v>23980</v>
      </c>
      <c r="B225" t="s">
        <v>23981</v>
      </c>
      <c r="D225" t="s">
        <v>23982</v>
      </c>
      <c r="E225" t="s">
        <v>23983</v>
      </c>
      <c r="F225" t="s">
        <v>23984</v>
      </c>
      <c r="G225" t="s">
        <v>23985</v>
      </c>
      <c r="H225" t="s">
        <v>23986</v>
      </c>
      <c r="I225" t="s">
        <v>23987</v>
      </c>
      <c r="J225" t="s">
        <v>23988</v>
      </c>
      <c r="K225" t="s">
        <v>23989</v>
      </c>
      <c r="L225" t="s">
        <v>23990</v>
      </c>
      <c r="M225" t="s">
        <v>23991</v>
      </c>
      <c r="N225" t="s">
        <v>23992</v>
      </c>
      <c r="O225" t="s">
        <v>23993</v>
      </c>
      <c r="P225" t="s">
        <v>23994</v>
      </c>
      <c r="Q225" t="s">
        <v>23995</v>
      </c>
      <c r="R225" t="s">
        <v>23995</v>
      </c>
      <c r="S225" t="s">
        <v>23996</v>
      </c>
      <c r="T225" t="s">
        <v>23997</v>
      </c>
      <c r="U225" t="s">
        <v>23998</v>
      </c>
      <c r="V225" t="s">
        <v>23999</v>
      </c>
      <c r="W225" t="s">
        <v>24000</v>
      </c>
      <c r="X225" t="s">
        <v>24001</v>
      </c>
      <c r="Y225" t="s">
        <v>24002</v>
      </c>
      <c r="Z225" t="s">
        <v>24003</v>
      </c>
      <c r="AA225" t="s">
        <v>24004</v>
      </c>
      <c r="AB225" t="s">
        <v>24005</v>
      </c>
      <c r="AC225" t="s">
        <v>24006</v>
      </c>
      <c r="AD225" t="s">
        <v>24007</v>
      </c>
      <c r="AE225" t="s">
        <v>24008</v>
      </c>
      <c r="AF225" t="s">
        <v>24009</v>
      </c>
      <c r="AG225" t="s">
        <v>24010</v>
      </c>
      <c r="AH225" t="s">
        <v>24011</v>
      </c>
      <c r="AI225" t="s">
        <v>24012</v>
      </c>
      <c r="AJ225" t="s">
        <v>24013</v>
      </c>
      <c r="AK225" t="s">
        <v>24014</v>
      </c>
      <c r="AL225" t="s">
        <v>24015</v>
      </c>
      <c r="AM225" t="s">
        <v>24016</v>
      </c>
      <c r="AN225" t="s">
        <v>24017</v>
      </c>
      <c r="AO225" t="s">
        <v>24018</v>
      </c>
      <c r="AP225" t="s">
        <v>24019</v>
      </c>
      <c r="AQ225" t="s">
        <v>24020</v>
      </c>
      <c r="AR225" t="s">
        <v>24020</v>
      </c>
      <c r="AS225" t="s">
        <v>24021</v>
      </c>
      <c r="AT225" t="s">
        <v>24022</v>
      </c>
      <c r="AU225" t="s">
        <v>24023</v>
      </c>
      <c r="AV225" t="s">
        <v>24024</v>
      </c>
      <c r="AW225" t="s">
        <v>24025</v>
      </c>
      <c r="AX225" t="s">
        <v>24026</v>
      </c>
      <c r="AY225" t="s">
        <v>24027</v>
      </c>
      <c r="AZ225" t="s">
        <v>24028</v>
      </c>
      <c r="BB225" t="s">
        <v>24029</v>
      </c>
      <c r="BC225" t="s">
        <v>24030</v>
      </c>
      <c r="BD225" t="s">
        <v>24031</v>
      </c>
      <c r="BE225" t="s">
        <v>24031</v>
      </c>
      <c r="BF225" t="s">
        <v>24032</v>
      </c>
      <c r="BG225" t="s">
        <v>24033</v>
      </c>
      <c r="BI225" t="s">
        <v>24034</v>
      </c>
      <c r="BJ225" t="s">
        <v>24035</v>
      </c>
      <c r="BK225" t="s">
        <v>24036</v>
      </c>
      <c r="BL225" t="s">
        <v>24037</v>
      </c>
      <c r="BM225" t="s">
        <v>24038</v>
      </c>
      <c r="BN225" t="s">
        <v>24039</v>
      </c>
      <c r="BO225" t="s">
        <v>24040</v>
      </c>
      <c r="BP225" t="s">
        <v>24041</v>
      </c>
      <c r="BQ225" t="s">
        <v>24042</v>
      </c>
      <c r="BR225" t="s">
        <v>24043</v>
      </c>
      <c r="BS225" t="s">
        <v>24044</v>
      </c>
      <c r="BT225" t="s">
        <v>24045</v>
      </c>
      <c r="BU225" t="s">
        <v>24046</v>
      </c>
      <c r="BW225" t="s">
        <v>24047</v>
      </c>
      <c r="BX225" t="s">
        <v>24047</v>
      </c>
      <c r="BY225" t="s">
        <v>24048</v>
      </c>
      <c r="CC225" t="s">
        <v>24049</v>
      </c>
      <c r="CD225" t="s">
        <v>24050</v>
      </c>
      <c r="CE225" t="s">
        <v>24051</v>
      </c>
      <c r="CF225" t="s">
        <v>24052</v>
      </c>
      <c r="CG225" t="s">
        <v>24053</v>
      </c>
      <c r="CH225" t="s">
        <v>24054</v>
      </c>
      <c r="CI225" t="s">
        <v>24055</v>
      </c>
      <c r="CJ225" t="s">
        <v>24056</v>
      </c>
      <c r="CK225" t="s">
        <v>24057</v>
      </c>
      <c r="CL225" t="s">
        <v>24058</v>
      </c>
      <c r="CM225" t="s">
        <v>24059</v>
      </c>
      <c r="CN225" t="s">
        <v>24060</v>
      </c>
      <c r="CO225" t="s">
        <v>24061</v>
      </c>
      <c r="CP225" t="s">
        <v>24062</v>
      </c>
      <c r="CQ225" t="s">
        <v>24063</v>
      </c>
      <c r="CR225" t="s">
        <v>24064</v>
      </c>
      <c r="CS225" t="s">
        <v>37998</v>
      </c>
      <c r="CT225" t="s">
        <v>24065</v>
      </c>
      <c r="CU225" t="s">
        <v>38222</v>
      </c>
      <c r="CV225" t="s">
        <v>24066</v>
      </c>
      <c r="CW225" t="s">
        <v>24067</v>
      </c>
      <c r="CX225" t="s">
        <v>24068</v>
      </c>
      <c r="CY225" t="s">
        <v>24069</v>
      </c>
      <c r="CZ225" t="s">
        <v>24070</v>
      </c>
      <c r="DA225" t="s">
        <v>24071</v>
      </c>
      <c r="DB225" t="s">
        <v>24072</v>
      </c>
      <c r="DC225" t="s">
        <v>24073</v>
      </c>
      <c r="DD225" t="s">
        <v>24074</v>
      </c>
      <c r="DE225" t="s">
        <v>24075</v>
      </c>
      <c r="DF225" t="s">
        <v>24076</v>
      </c>
      <c r="DG225" t="s">
        <v>24077</v>
      </c>
      <c r="DH225" t="s">
        <v>24078</v>
      </c>
      <c r="DI225" t="s">
        <v>24079</v>
      </c>
      <c r="DJ225" t="s">
        <v>24080</v>
      </c>
      <c r="DK225" t="s">
        <v>24081</v>
      </c>
      <c r="DL225" t="s">
        <v>24082</v>
      </c>
      <c r="DM225" t="s">
        <v>24083</v>
      </c>
      <c r="DN225" t="s">
        <v>24084</v>
      </c>
      <c r="DO225" t="s">
        <v>24085</v>
      </c>
      <c r="DP225" t="s">
        <v>24086</v>
      </c>
    </row>
    <row r="226" spans="1:120" x14ac:dyDescent="0.3">
      <c r="A226" t="s">
        <v>24087</v>
      </c>
      <c r="B226" t="s">
        <v>24088</v>
      </c>
      <c r="D226" t="s">
        <v>24089</v>
      </c>
      <c r="E226" t="s">
        <v>24090</v>
      </c>
      <c r="F226" t="s">
        <v>24091</v>
      </c>
      <c r="G226" t="s">
        <v>24092</v>
      </c>
      <c r="H226" t="s">
        <v>24093</v>
      </c>
      <c r="I226" t="s">
        <v>24094</v>
      </c>
      <c r="J226" t="s">
        <v>24095</v>
      </c>
      <c r="K226" t="s">
        <v>24096</v>
      </c>
      <c r="L226" t="s">
        <v>24097</v>
      </c>
      <c r="M226" t="s">
        <v>24098</v>
      </c>
      <c r="N226" t="s">
        <v>24099</v>
      </c>
      <c r="O226" t="s">
        <v>24100</v>
      </c>
      <c r="P226" t="s">
        <v>24101</v>
      </c>
      <c r="Q226" t="s">
        <v>24102</v>
      </c>
      <c r="R226" t="s">
        <v>24102</v>
      </c>
      <c r="S226" t="s">
        <v>24103</v>
      </c>
      <c r="T226" t="s">
        <v>24104</v>
      </c>
      <c r="U226" t="s">
        <v>24105</v>
      </c>
      <c r="V226" t="s">
        <v>24106</v>
      </c>
      <c r="W226" t="s">
        <v>24107</v>
      </c>
      <c r="X226" t="s">
        <v>24108</v>
      </c>
      <c r="Y226" t="s">
        <v>24109</v>
      </c>
      <c r="Z226" t="s">
        <v>24110</v>
      </c>
      <c r="AA226" t="s">
        <v>24111</v>
      </c>
      <c r="AB226" t="s">
        <v>24112</v>
      </c>
      <c r="AC226" t="s">
        <v>24113</v>
      </c>
      <c r="AD226" t="s">
        <v>24114</v>
      </c>
      <c r="AE226" t="s">
        <v>24115</v>
      </c>
      <c r="AF226" t="s">
        <v>24116</v>
      </c>
      <c r="AG226" t="s">
        <v>24117</v>
      </c>
      <c r="AH226" t="s">
        <v>24118</v>
      </c>
      <c r="AI226" t="s">
        <v>24119</v>
      </c>
      <c r="AJ226" t="s">
        <v>24120</v>
      </c>
      <c r="AK226" t="s">
        <v>24121</v>
      </c>
      <c r="AL226" t="s">
        <v>24122</v>
      </c>
      <c r="AM226" t="s">
        <v>24123</v>
      </c>
      <c r="AN226" t="s">
        <v>24124</v>
      </c>
      <c r="AO226" t="s">
        <v>24125</v>
      </c>
      <c r="AP226" t="s">
        <v>24126</v>
      </c>
      <c r="AQ226" t="s">
        <v>24127</v>
      </c>
      <c r="AR226" t="s">
        <v>24127</v>
      </c>
      <c r="AS226" t="s">
        <v>24128</v>
      </c>
      <c r="AT226" t="s">
        <v>24129</v>
      </c>
      <c r="AU226" t="s">
        <v>24130</v>
      </c>
      <c r="AV226" t="s">
        <v>24131</v>
      </c>
      <c r="AW226" t="s">
        <v>24132</v>
      </c>
      <c r="AX226" t="s">
        <v>24133</v>
      </c>
      <c r="AY226" t="s">
        <v>24134</v>
      </c>
      <c r="AZ226" t="s">
        <v>24135</v>
      </c>
      <c r="BB226" t="s">
        <v>24136</v>
      </c>
      <c r="BC226" t="s">
        <v>24137</v>
      </c>
      <c r="BD226" t="s">
        <v>24138</v>
      </c>
      <c r="BE226" t="s">
        <v>24138</v>
      </c>
      <c r="BF226" t="s">
        <v>24139</v>
      </c>
      <c r="BG226" t="s">
        <v>24140</v>
      </c>
      <c r="BI226" t="s">
        <v>24141</v>
      </c>
      <c r="BJ226" t="s">
        <v>24142</v>
      </c>
      <c r="BK226" t="s">
        <v>24143</v>
      </c>
      <c r="BL226" t="s">
        <v>24144</v>
      </c>
      <c r="BM226" t="s">
        <v>24145</v>
      </c>
      <c r="BN226" t="s">
        <v>24146</v>
      </c>
      <c r="BO226" t="s">
        <v>24147</v>
      </c>
      <c r="BP226" t="s">
        <v>24148</v>
      </c>
      <c r="BQ226" t="s">
        <v>24149</v>
      </c>
      <c r="BR226" t="s">
        <v>24150</v>
      </c>
      <c r="BS226" t="s">
        <v>24151</v>
      </c>
      <c r="BT226" t="s">
        <v>24152</v>
      </c>
      <c r="BU226" t="s">
        <v>24153</v>
      </c>
      <c r="BW226" t="s">
        <v>24154</v>
      </c>
      <c r="BX226" t="s">
        <v>24154</v>
      </c>
      <c r="BY226" t="s">
        <v>24155</v>
      </c>
      <c r="CC226" t="s">
        <v>24156</v>
      </c>
      <c r="CD226" t="s">
        <v>24157</v>
      </c>
      <c r="CE226" t="s">
        <v>24158</v>
      </c>
      <c r="CF226" t="s">
        <v>24159</v>
      </c>
      <c r="CG226" t="s">
        <v>24160</v>
      </c>
      <c r="CH226" t="s">
        <v>24161</v>
      </c>
      <c r="CI226" t="s">
        <v>24162</v>
      </c>
      <c r="CJ226" t="s">
        <v>24163</v>
      </c>
      <c r="CK226" t="s">
        <v>24164</v>
      </c>
      <c r="CL226" t="s">
        <v>24165</v>
      </c>
      <c r="CM226" t="s">
        <v>24166</v>
      </c>
      <c r="CN226" t="s">
        <v>24167</v>
      </c>
      <c r="CO226" t="s">
        <v>24168</v>
      </c>
      <c r="CP226" t="s">
        <v>24169</v>
      </c>
      <c r="CQ226" t="s">
        <v>24170</v>
      </c>
      <c r="CR226" t="s">
        <v>24171</v>
      </c>
      <c r="CS226" t="s">
        <v>37998</v>
      </c>
      <c r="CT226" t="s">
        <v>24172</v>
      </c>
      <c r="CU226" t="s">
        <v>38223</v>
      </c>
      <c r="CV226" t="s">
        <v>24173</v>
      </c>
      <c r="CW226" t="s">
        <v>24174</v>
      </c>
      <c r="CX226" t="s">
        <v>24175</v>
      </c>
      <c r="CY226" t="s">
        <v>24176</v>
      </c>
      <c r="CZ226" t="s">
        <v>24177</v>
      </c>
      <c r="DA226" t="s">
        <v>24178</v>
      </c>
      <c r="DB226" t="s">
        <v>24179</v>
      </c>
      <c r="DC226" t="s">
        <v>24180</v>
      </c>
      <c r="DD226" t="s">
        <v>24181</v>
      </c>
      <c r="DE226" t="s">
        <v>24182</v>
      </c>
      <c r="DF226" t="s">
        <v>24183</v>
      </c>
      <c r="DG226" t="s">
        <v>24184</v>
      </c>
      <c r="DH226" t="s">
        <v>24185</v>
      </c>
      <c r="DI226" t="s">
        <v>24186</v>
      </c>
      <c r="DJ226" t="s">
        <v>24187</v>
      </c>
      <c r="DK226" t="s">
        <v>24188</v>
      </c>
      <c r="DL226" t="s">
        <v>24189</v>
      </c>
      <c r="DM226" t="s">
        <v>24190</v>
      </c>
      <c r="DN226" t="s">
        <v>24191</v>
      </c>
      <c r="DO226" t="s">
        <v>24192</v>
      </c>
      <c r="DP226" t="s">
        <v>24193</v>
      </c>
    </row>
    <row r="227" spans="1:120" x14ac:dyDescent="0.3">
      <c r="A227" t="s">
        <v>24194</v>
      </c>
      <c r="B227" t="s">
        <v>24195</v>
      </c>
      <c r="D227" t="s">
        <v>24196</v>
      </c>
      <c r="E227" t="s">
        <v>24197</v>
      </c>
      <c r="F227" t="s">
        <v>24198</v>
      </c>
      <c r="G227" t="s">
        <v>24199</v>
      </c>
      <c r="H227" t="s">
        <v>24200</v>
      </c>
      <c r="I227" t="s">
        <v>24201</v>
      </c>
      <c r="J227" t="s">
        <v>24202</v>
      </c>
      <c r="K227" t="s">
        <v>24203</v>
      </c>
      <c r="L227" t="s">
        <v>24204</v>
      </c>
      <c r="M227" t="s">
        <v>24205</v>
      </c>
      <c r="N227" t="s">
        <v>24206</v>
      </c>
      <c r="O227" t="s">
        <v>24207</v>
      </c>
      <c r="P227" t="s">
        <v>24208</v>
      </c>
      <c r="Q227" t="s">
        <v>24209</v>
      </c>
      <c r="R227" t="s">
        <v>24209</v>
      </c>
      <c r="S227" t="s">
        <v>24210</v>
      </c>
      <c r="T227" t="s">
        <v>24211</v>
      </c>
      <c r="U227" t="s">
        <v>24212</v>
      </c>
      <c r="V227" t="s">
        <v>24213</v>
      </c>
      <c r="W227" t="s">
        <v>24214</v>
      </c>
      <c r="X227" t="s">
        <v>24215</v>
      </c>
      <c r="Y227" t="s">
        <v>24216</v>
      </c>
      <c r="Z227" t="s">
        <v>24217</v>
      </c>
      <c r="AA227" t="s">
        <v>24218</v>
      </c>
      <c r="AB227" t="s">
        <v>24219</v>
      </c>
      <c r="AC227" t="s">
        <v>24220</v>
      </c>
      <c r="AD227" t="s">
        <v>24221</v>
      </c>
      <c r="AE227" t="s">
        <v>24222</v>
      </c>
      <c r="AF227" t="s">
        <v>24223</v>
      </c>
      <c r="AG227" t="s">
        <v>24224</v>
      </c>
      <c r="AH227" t="s">
        <v>24225</v>
      </c>
      <c r="AI227" t="s">
        <v>24226</v>
      </c>
      <c r="AJ227" t="s">
        <v>24227</v>
      </c>
      <c r="AK227" t="s">
        <v>24228</v>
      </c>
      <c r="AL227" t="s">
        <v>24229</v>
      </c>
      <c r="AM227" t="s">
        <v>24230</v>
      </c>
      <c r="AN227" t="s">
        <v>24231</v>
      </c>
      <c r="AO227" t="s">
        <v>24232</v>
      </c>
      <c r="AP227" t="s">
        <v>24233</v>
      </c>
      <c r="AQ227" t="s">
        <v>24234</v>
      </c>
      <c r="AR227" t="s">
        <v>24234</v>
      </c>
      <c r="AS227" t="s">
        <v>24235</v>
      </c>
      <c r="AT227" t="s">
        <v>24236</v>
      </c>
      <c r="AU227" t="s">
        <v>24237</v>
      </c>
      <c r="AV227" t="s">
        <v>24238</v>
      </c>
      <c r="AW227" t="s">
        <v>24239</v>
      </c>
      <c r="AX227" t="s">
        <v>24240</v>
      </c>
      <c r="AY227" t="s">
        <v>24241</v>
      </c>
      <c r="AZ227" t="s">
        <v>24242</v>
      </c>
      <c r="BB227" t="s">
        <v>24243</v>
      </c>
      <c r="BC227" t="s">
        <v>24244</v>
      </c>
      <c r="BD227" t="s">
        <v>24245</v>
      </c>
      <c r="BE227" t="s">
        <v>24245</v>
      </c>
      <c r="BF227" t="s">
        <v>24246</v>
      </c>
      <c r="BG227" t="s">
        <v>24247</v>
      </c>
      <c r="BI227" t="s">
        <v>24248</v>
      </c>
      <c r="BJ227" t="s">
        <v>24249</v>
      </c>
      <c r="BK227" t="s">
        <v>24250</v>
      </c>
      <c r="BL227" t="s">
        <v>24251</v>
      </c>
      <c r="BM227" t="s">
        <v>24252</v>
      </c>
      <c r="BN227" t="s">
        <v>24253</v>
      </c>
      <c r="BO227" t="s">
        <v>24254</v>
      </c>
      <c r="BP227" t="s">
        <v>24255</v>
      </c>
      <c r="BQ227" t="s">
        <v>24256</v>
      </c>
      <c r="BR227" t="s">
        <v>24257</v>
      </c>
      <c r="BS227" t="s">
        <v>24258</v>
      </c>
      <c r="BT227" t="s">
        <v>24259</v>
      </c>
      <c r="BU227" t="s">
        <v>24260</v>
      </c>
      <c r="BW227" t="s">
        <v>24261</v>
      </c>
      <c r="BX227" t="s">
        <v>24261</v>
      </c>
      <c r="BY227" t="s">
        <v>24262</v>
      </c>
      <c r="CC227" t="s">
        <v>24263</v>
      </c>
      <c r="CD227" t="s">
        <v>24264</v>
      </c>
      <c r="CE227" t="s">
        <v>24265</v>
      </c>
      <c r="CF227" t="s">
        <v>24266</v>
      </c>
      <c r="CG227" t="s">
        <v>24267</v>
      </c>
      <c r="CH227" t="s">
        <v>24268</v>
      </c>
      <c r="CI227" t="s">
        <v>24269</v>
      </c>
      <c r="CJ227" t="s">
        <v>24270</v>
      </c>
      <c r="CK227" t="s">
        <v>24271</v>
      </c>
      <c r="CL227" t="s">
        <v>24272</v>
      </c>
      <c r="CM227" t="s">
        <v>24273</v>
      </c>
      <c r="CN227" t="s">
        <v>24274</v>
      </c>
      <c r="CO227" t="s">
        <v>24275</v>
      </c>
      <c r="CP227" t="s">
        <v>24276</v>
      </c>
      <c r="CQ227" t="s">
        <v>24277</v>
      </c>
      <c r="CR227" t="s">
        <v>24278</v>
      </c>
      <c r="CS227" t="s">
        <v>37998</v>
      </c>
      <c r="CT227" t="s">
        <v>24279</v>
      </c>
      <c r="CU227" t="s">
        <v>38224</v>
      </c>
      <c r="CV227" t="s">
        <v>24280</v>
      </c>
      <c r="CW227" t="s">
        <v>24281</v>
      </c>
      <c r="CX227" t="s">
        <v>24282</v>
      </c>
      <c r="CY227" t="s">
        <v>24283</v>
      </c>
      <c r="CZ227" t="s">
        <v>24284</v>
      </c>
      <c r="DA227" t="s">
        <v>24285</v>
      </c>
      <c r="DB227" t="s">
        <v>24286</v>
      </c>
      <c r="DC227" t="s">
        <v>24287</v>
      </c>
      <c r="DD227" t="s">
        <v>24288</v>
      </c>
      <c r="DE227" t="s">
        <v>24289</v>
      </c>
      <c r="DF227" t="s">
        <v>24290</v>
      </c>
      <c r="DG227" t="s">
        <v>24291</v>
      </c>
      <c r="DH227" t="s">
        <v>24292</v>
      </c>
      <c r="DI227" t="s">
        <v>24293</v>
      </c>
      <c r="DJ227" t="s">
        <v>24294</v>
      </c>
      <c r="DK227" t="s">
        <v>24295</v>
      </c>
      <c r="DL227" t="s">
        <v>24296</v>
      </c>
      <c r="DM227" t="s">
        <v>24297</v>
      </c>
      <c r="DN227" t="s">
        <v>24298</v>
      </c>
      <c r="DO227" t="s">
        <v>24299</v>
      </c>
      <c r="DP227" t="s">
        <v>24300</v>
      </c>
    </row>
    <row r="228" spans="1:120" x14ac:dyDescent="0.3">
      <c r="A228" t="s">
        <v>24301</v>
      </c>
      <c r="B228" t="s">
        <v>24302</v>
      </c>
      <c r="D228" t="s">
        <v>24303</v>
      </c>
      <c r="E228" t="s">
        <v>24304</v>
      </c>
      <c r="F228" t="s">
        <v>24305</v>
      </c>
      <c r="G228" t="s">
        <v>24306</v>
      </c>
      <c r="H228" t="s">
        <v>24307</v>
      </c>
      <c r="I228" t="s">
        <v>24308</v>
      </c>
      <c r="J228" t="s">
        <v>24309</v>
      </c>
      <c r="K228" t="s">
        <v>24310</v>
      </c>
      <c r="L228" t="s">
        <v>24311</v>
      </c>
      <c r="M228" t="s">
        <v>24312</v>
      </c>
      <c r="N228" t="s">
        <v>24313</v>
      </c>
      <c r="O228" t="s">
        <v>24314</v>
      </c>
      <c r="P228" t="s">
        <v>24315</v>
      </c>
      <c r="Q228" t="s">
        <v>24316</v>
      </c>
      <c r="R228" t="s">
        <v>24316</v>
      </c>
      <c r="S228" t="s">
        <v>24317</v>
      </c>
      <c r="T228" t="s">
        <v>24318</v>
      </c>
      <c r="U228" t="s">
        <v>24319</v>
      </c>
      <c r="V228" t="s">
        <v>24320</v>
      </c>
      <c r="W228" t="s">
        <v>24321</v>
      </c>
      <c r="X228" t="s">
        <v>24322</v>
      </c>
      <c r="Y228" t="s">
        <v>24323</v>
      </c>
      <c r="Z228" t="s">
        <v>24324</v>
      </c>
      <c r="AA228" t="s">
        <v>24325</v>
      </c>
      <c r="AB228" t="s">
        <v>24326</v>
      </c>
      <c r="AC228" t="s">
        <v>24327</v>
      </c>
      <c r="AD228" t="s">
        <v>24328</v>
      </c>
      <c r="AE228" t="s">
        <v>24329</v>
      </c>
      <c r="AF228" t="s">
        <v>24330</v>
      </c>
      <c r="AG228" t="s">
        <v>24331</v>
      </c>
      <c r="AH228" t="s">
        <v>24332</v>
      </c>
      <c r="AI228" t="s">
        <v>24333</v>
      </c>
      <c r="AJ228" t="s">
        <v>24334</v>
      </c>
      <c r="AK228" t="s">
        <v>24335</v>
      </c>
      <c r="AL228" t="s">
        <v>24336</v>
      </c>
      <c r="AM228" t="s">
        <v>24337</v>
      </c>
      <c r="AN228" t="s">
        <v>24338</v>
      </c>
      <c r="AO228" t="s">
        <v>24339</v>
      </c>
      <c r="AP228" t="s">
        <v>24340</v>
      </c>
      <c r="AQ228" t="s">
        <v>24341</v>
      </c>
      <c r="AR228" t="s">
        <v>24341</v>
      </c>
      <c r="AS228" t="s">
        <v>24342</v>
      </c>
      <c r="AT228" t="s">
        <v>24343</v>
      </c>
      <c r="AU228" t="s">
        <v>24344</v>
      </c>
      <c r="AV228" t="s">
        <v>24345</v>
      </c>
      <c r="AW228" t="s">
        <v>24346</v>
      </c>
      <c r="AX228" t="s">
        <v>24347</v>
      </c>
      <c r="AY228" t="s">
        <v>24348</v>
      </c>
      <c r="AZ228" t="s">
        <v>24349</v>
      </c>
      <c r="BB228" t="s">
        <v>24350</v>
      </c>
      <c r="BC228" t="s">
        <v>24351</v>
      </c>
      <c r="BD228" t="s">
        <v>24352</v>
      </c>
      <c r="BE228" t="s">
        <v>24352</v>
      </c>
      <c r="BF228" t="s">
        <v>24353</v>
      </c>
      <c r="BG228" t="s">
        <v>24354</v>
      </c>
      <c r="BI228" t="s">
        <v>24355</v>
      </c>
      <c r="BJ228" t="s">
        <v>24356</v>
      </c>
      <c r="BK228" t="s">
        <v>24357</v>
      </c>
      <c r="BL228" t="s">
        <v>24358</v>
      </c>
      <c r="BM228" t="s">
        <v>24359</v>
      </c>
      <c r="BN228" t="s">
        <v>24360</v>
      </c>
      <c r="BO228" t="s">
        <v>24361</v>
      </c>
      <c r="BP228" t="s">
        <v>24362</v>
      </c>
      <c r="BQ228" t="s">
        <v>24363</v>
      </c>
      <c r="BR228" t="s">
        <v>24364</v>
      </c>
      <c r="BS228" t="s">
        <v>24365</v>
      </c>
      <c r="BT228" t="s">
        <v>24366</v>
      </c>
      <c r="BU228" t="s">
        <v>24367</v>
      </c>
      <c r="BW228" t="s">
        <v>24368</v>
      </c>
      <c r="BX228" t="s">
        <v>24368</v>
      </c>
      <c r="BY228" t="s">
        <v>24369</v>
      </c>
      <c r="CC228" t="s">
        <v>24370</v>
      </c>
      <c r="CD228" t="s">
        <v>24371</v>
      </c>
      <c r="CE228" t="s">
        <v>24372</v>
      </c>
      <c r="CF228" t="s">
        <v>24373</v>
      </c>
      <c r="CG228" t="s">
        <v>24374</v>
      </c>
      <c r="CH228" t="s">
        <v>24375</v>
      </c>
      <c r="CI228" t="s">
        <v>24376</v>
      </c>
      <c r="CJ228" t="s">
        <v>24377</v>
      </c>
      <c r="CK228" t="s">
        <v>24378</v>
      </c>
      <c r="CL228" t="s">
        <v>24379</v>
      </c>
      <c r="CM228" t="s">
        <v>24380</v>
      </c>
      <c r="CN228" t="s">
        <v>24381</v>
      </c>
      <c r="CO228" t="s">
        <v>24382</v>
      </c>
      <c r="CP228" t="s">
        <v>24383</v>
      </c>
      <c r="CQ228" t="s">
        <v>24384</v>
      </c>
      <c r="CR228" t="s">
        <v>24385</v>
      </c>
      <c r="CS228" t="s">
        <v>37998</v>
      </c>
      <c r="CT228" t="s">
        <v>24386</v>
      </c>
      <c r="CU228" t="s">
        <v>38225</v>
      </c>
      <c r="CV228" t="s">
        <v>24387</v>
      </c>
      <c r="CW228" t="s">
        <v>24388</v>
      </c>
      <c r="CX228" t="s">
        <v>24389</v>
      </c>
      <c r="CY228" t="s">
        <v>24390</v>
      </c>
      <c r="CZ228" t="s">
        <v>24391</v>
      </c>
      <c r="DA228" t="s">
        <v>24392</v>
      </c>
      <c r="DB228" t="s">
        <v>24393</v>
      </c>
      <c r="DC228" t="s">
        <v>24394</v>
      </c>
      <c r="DD228" t="s">
        <v>24395</v>
      </c>
      <c r="DE228" t="s">
        <v>24396</v>
      </c>
      <c r="DF228" t="s">
        <v>24397</v>
      </c>
      <c r="DG228" t="s">
        <v>24398</v>
      </c>
      <c r="DH228" t="s">
        <v>24399</v>
      </c>
      <c r="DI228" t="s">
        <v>24400</v>
      </c>
      <c r="DJ228" t="s">
        <v>24401</v>
      </c>
      <c r="DK228" t="s">
        <v>24402</v>
      </c>
      <c r="DL228" t="s">
        <v>24403</v>
      </c>
      <c r="DM228" t="s">
        <v>24404</v>
      </c>
      <c r="DN228" t="s">
        <v>24405</v>
      </c>
      <c r="DO228" t="s">
        <v>24406</v>
      </c>
      <c r="DP228" t="s">
        <v>24407</v>
      </c>
    </row>
    <row r="229" spans="1:120" x14ac:dyDescent="0.3">
      <c r="A229" t="s">
        <v>24408</v>
      </c>
      <c r="B229" t="s">
        <v>24409</v>
      </c>
      <c r="D229" t="s">
        <v>24410</v>
      </c>
      <c r="E229" t="s">
        <v>24411</v>
      </c>
      <c r="F229" t="s">
        <v>24412</v>
      </c>
      <c r="G229" t="s">
        <v>24413</v>
      </c>
      <c r="H229" t="s">
        <v>24414</v>
      </c>
      <c r="I229" t="s">
        <v>24415</v>
      </c>
      <c r="J229" t="s">
        <v>24416</v>
      </c>
      <c r="K229" t="s">
        <v>24417</v>
      </c>
      <c r="L229" t="s">
        <v>24418</v>
      </c>
      <c r="M229" t="s">
        <v>24419</v>
      </c>
      <c r="N229" t="s">
        <v>24420</v>
      </c>
      <c r="O229" t="s">
        <v>24421</v>
      </c>
      <c r="P229" t="s">
        <v>24422</v>
      </c>
      <c r="Q229" t="s">
        <v>24423</v>
      </c>
      <c r="R229" t="s">
        <v>24423</v>
      </c>
      <c r="S229" t="s">
        <v>24424</v>
      </c>
      <c r="T229" t="s">
        <v>24425</v>
      </c>
      <c r="U229" t="s">
        <v>24426</v>
      </c>
      <c r="V229" t="s">
        <v>24427</v>
      </c>
      <c r="W229" t="s">
        <v>24428</v>
      </c>
      <c r="X229" t="s">
        <v>24429</v>
      </c>
      <c r="Y229" t="s">
        <v>24430</v>
      </c>
      <c r="Z229" t="s">
        <v>24431</v>
      </c>
      <c r="AA229" t="s">
        <v>24432</v>
      </c>
      <c r="AB229" t="s">
        <v>24433</v>
      </c>
      <c r="AC229" t="s">
        <v>24434</v>
      </c>
      <c r="AD229" t="s">
        <v>24435</v>
      </c>
      <c r="AE229" t="s">
        <v>24436</v>
      </c>
      <c r="AF229" t="s">
        <v>24437</v>
      </c>
      <c r="AG229" t="s">
        <v>24438</v>
      </c>
      <c r="AH229" t="s">
        <v>24439</v>
      </c>
      <c r="AI229" t="s">
        <v>24440</v>
      </c>
      <c r="AJ229" t="s">
        <v>24441</v>
      </c>
      <c r="AK229" t="s">
        <v>24442</v>
      </c>
      <c r="AL229" t="s">
        <v>24443</v>
      </c>
      <c r="AM229" t="s">
        <v>24444</v>
      </c>
      <c r="AN229" t="s">
        <v>24445</v>
      </c>
      <c r="AO229" t="s">
        <v>24446</v>
      </c>
      <c r="AP229" t="s">
        <v>24447</v>
      </c>
      <c r="AQ229" t="s">
        <v>24448</v>
      </c>
      <c r="AR229" t="s">
        <v>24448</v>
      </c>
      <c r="AS229" t="s">
        <v>24449</v>
      </c>
      <c r="AT229" t="s">
        <v>24450</v>
      </c>
      <c r="AU229" t="s">
        <v>24451</v>
      </c>
      <c r="AV229" t="s">
        <v>24452</v>
      </c>
      <c r="AW229" t="s">
        <v>24453</v>
      </c>
      <c r="AX229" t="s">
        <v>24454</v>
      </c>
      <c r="AY229" t="s">
        <v>24455</v>
      </c>
      <c r="AZ229" t="s">
        <v>24456</v>
      </c>
      <c r="BB229" t="s">
        <v>24457</v>
      </c>
      <c r="BC229" t="s">
        <v>24458</v>
      </c>
      <c r="BD229" t="s">
        <v>24459</v>
      </c>
      <c r="BE229" t="s">
        <v>24459</v>
      </c>
      <c r="BF229" t="s">
        <v>24460</v>
      </c>
      <c r="BG229" t="s">
        <v>24461</v>
      </c>
      <c r="BI229" t="s">
        <v>24462</v>
      </c>
      <c r="BJ229" t="s">
        <v>24463</v>
      </c>
      <c r="BK229" t="s">
        <v>24464</v>
      </c>
      <c r="BL229" t="s">
        <v>24465</v>
      </c>
      <c r="BM229" t="s">
        <v>24466</v>
      </c>
      <c r="BN229" t="s">
        <v>24467</v>
      </c>
      <c r="BO229" t="s">
        <v>24468</v>
      </c>
      <c r="BP229" t="s">
        <v>24469</v>
      </c>
      <c r="BQ229" t="s">
        <v>24470</v>
      </c>
      <c r="BR229" t="s">
        <v>24471</v>
      </c>
      <c r="BS229" t="s">
        <v>24472</v>
      </c>
      <c r="BT229" t="s">
        <v>24473</v>
      </c>
      <c r="BU229" t="s">
        <v>24474</v>
      </c>
      <c r="BW229" t="s">
        <v>24475</v>
      </c>
      <c r="BX229" t="s">
        <v>24475</v>
      </c>
      <c r="BY229" t="s">
        <v>24476</v>
      </c>
      <c r="CC229" t="s">
        <v>24477</v>
      </c>
      <c r="CD229" t="s">
        <v>24478</v>
      </c>
      <c r="CE229" t="s">
        <v>24479</v>
      </c>
      <c r="CF229" t="s">
        <v>24480</v>
      </c>
      <c r="CG229" t="s">
        <v>24481</v>
      </c>
      <c r="CH229" t="s">
        <v>24482</v>
      </c>
      <c r="CI229" t="s">
        <v>24483</v>
      </c>
      <c r="CJ229" t="s">
        <v>24484</v>
      </c>
      <c r="CK229" t="s">
        <v>24485</v>
      </c>
      <c r="CL229" t="s">
        <v>24486</v>
      </c>
      <c r="CM229" t="s">
        <v>24487</v>
      </c>
      <c r="CN229" t="s">
        <v>24488</v>
      </c>
      <c r="CO229" t="s">
        <v>24489</v>
      </c>
      <c r="CP229" t="s">
        <v>24490</v>
      </c>
      <c r="CQ229" t="s">
        <v>24491</v>
      </c>
      <c r="CR229" t="s">
        <v>24492</v>
      </c>
      <c r="CS229" t="s">
        <v>37998</v>
      </c>
      <c r="CT229" t="s">
        <v>24493</v>
      </c>
      <c r="CU229" t="s">
        <v>38226</v>
      </c>
      <c r="CV229" t="s">
        <v>24494</v>
      </c>
      <c r="CW229" t="s">
        <v>24495</v>
      </c>
      <c r="CX229" t="s">
        <v>24496</v>
      </c>
      <c r="CY229" t="s">
        <v>24497</v>
      </c>
      <c r="CZ229" t="s">
        <v>24498</v>
      </c>
      <c r="DA229" t="s">
        <v>24499</v>
      </c>
      <c r="DB229" t="s">
        <v>24500</v>
      </c>
      <c r="DC229" t="s">
        <v>24501</v>
      </c>
      <c r="DD229" t="s">
        <v>24502</v>
      </c>
      <c r="DE229" t="s">
        <v>24503</v>
      </c>
      <c r="DF229" t="s">
        <v>24504</v>
      </c>
      <c r="DG229" t="s">
        <v>24505</v>
      </c>
      <c r="DH229" t="s">
        <v>24506</v>
      </c>
      <c r="DI229" t="s">
        <v>24507</v>
      </c>
      <c r="DJ229" t="s">
        <v>24508</v>
      </c>
      <c r="DK229" t="s">
        <v>24509</v>
      </c>
      <c r="DL229" t="s">
        <v>24510</v>
      </c>
      <c r="DM229" t="s">
        <v>24511</v>
      </c>
      <c r="DN229" t="s">
        <v>24512</v>
      </c>
      <c r="DO229" t="s">
        <v>24513</v>
      </c>
      <c r="DP229" t="s">
        <v>24514</v>
      </c>
    </row>
    <row r="230" spans="1:120" x14ac:dyDescent="0.3">
      <c r="A230" t="s">
        <v>24515</v>
      </c>
      <c r="B230" t="s">
        <v>24516</v>
      </c>
      <c r="D230" t="s">
        <v>24517</v>
      </c>
      <c r="E230" t="s">
        <v>24518</v>
      </c>
      <c r="F230" t="s">
        <v>24519</v>
      </c>
      <c r="G230" t="s">
        <v>24520</v>
      </c>
      <c r="H230" t="s">
        <v>24521</v>
      </c>
      <c r="I230" t="s">
        <v>24522</v>
      </c>
      <c r="J230" t="s">
        <v>24523</v>
      </c>
      <c r="K230" t="s">
        <v>24524</v>
      </c>
      <c r="L230" t="s">
        <v>24525</v>
      </c>
      <c r="M230" t="s">
        <v>24526</v>
      </c>
      <c r="N230" t="s">
        <v>24527</v>
      </c>
      <c r="O230" t="s">
        <v>24528</v>
      </c>
      <c r="P230" t="s">
        <v>24529</v>
      </c>
      <c r="Q230" t="s">
        <v>24530</v>
      </c>
      <c r="R230" t="s">
        <v>24530</v>
      </c>
      <c r="S230" t="s">
        <v>24531</v>
      </c>
      <c r="T230" t="s">
        <v>24532</v>
      </c>
      <c r="U230" t="s">
        <v>24533</v>
      </c>
      <c r="V230" t="s">
        <v>24534</v>
      </c>
      <c r="W230" t="s">
        <v>24535</v>
      </c>
      <c r="X230" t="s">
        <v>24536</v>
      </c>
      <c r="Y230" t="s">
        <v>24537</v>
      </c>
      <c r="Z230" t="s">
        <v>24538</v>
      </c>
      <c r="AA230" t="s">
        <v>24539</v>
      </c>
      <c r="AB230" t="s">
        <v>24540</v>
      </c>
      <c r="AC230" t="s">
        <v>24541</v>
      </c>
      <c r="AD230" t="s">
        <v>24542</v>
      </c>
      <c r="AE230" t="s">
        <v>24543</v>
      </c>
      <c r="AF230" t="s">
        <v>24544</v>
      </c>
      <c r="AG230" t="s">
        <v>24545</v>
      </c>
      <c r="AH230" t="s">
        <v>24546</v>
      </c>
      <c r="AI230" t="s">
        <v>24547</v>
      </c>
      <c r="AJ230" t="s">
        <v>24548</v>
      </c>
      <c r="AK230" t="s">
        <v>24549</v>
      </c>
      <c r="AL230" t="s">
        <v>24550</v>
      </c>
      <c r="AM230" t="s">
        <v>24551</v>
      </c>
      <c r="AN230" t="s">
        <v>24552</v>
      </c>
      <c r="AO230" t="s">
        <v>24553</v>
      </c>
      <c r="AP230" t="s">
        <v>24554</v>
      </c>
      <c r="AQ230" t="s">
        <v>24555</v>
      </c>
      <c r="AR230" t="s">
        <v>24555</v>
      </c>
      <c r="AS230" t="s">
        <v>24556</v>
      </c>
      <c r="AT230" t="s">
        <v>24557</v>
      </c>
      <c r="AU230" t="s">
        <v>24558</v>
      </c>
      <c r="AV230" t="s">
        <v>24559</v>
      </c>
      <c r="AW230" t="s">
        <v>24560</v>
      </c>
      <c r="AX230" t="s">
        <v>24561</v>
      </c>
      <c r="AY230" t="s">
        <v>24562</v>
      </c>
      <c r="AZ230" t="s">
        <v>24563</v>
      </c>
      <c r="BB230" t="s">
        <v>24564</v>
      </c>
      <c r="BC230" t="s">
        <v>24565</v>
      </c>
      <c r="BD230" t="s">
        <v>24566</v>
      </c>
      <c r="BE230" t="s">
        <v>24566</v>
      </c>
      <c r="BF230" t="s">
        <v>24567</v>
      </c>
      <c r="BG230" t="s">
        <v>24568</v>
      </c>
      <c r="BI230" t="s">
        <v>24569</v>
      </c>
      <c r="BJ230" t="s">
        <v>24570</v>
      </c>
      <c r="BK230" t="s">
        <v>24571</v>
      </c>
      <c r="BL230" t="s">
        <v>24572</v>
      </c>
      <c r="BM230" t="s">
        <v>24573</v>
      </c>
      <c r="BN230" t="s">
        <v>24574</v>
      </c>
      <c r="BO230" t="s">
        <v>24575</v>
      </c>
      <c r="BP230" t="s">
        <v>24576</v>
      </c>
      <c r="BQ230" t="s">
        <v>24577</v>
      </c>
      <c r="BR230" t="s">
        <v>24578</v>
      </c>
      <c r="BS230" t="s">
        <v>24579</v>
      </c>
      <c r="BT230" t="s">
        <v>24580</v>
      </c>
      <c r="BU230" t="s">
        <v>24581</v>
      </c>
      <c r="BW230" t="s">
        <v>24582</v>
      </c>
      <c r="BX230" t="s">
        <v>24582</v>
      </c>
      <c r="BY230" t="s">
        <v>24583</v>
      </c>
      <c r="CC230" t="s">
        <v>24584</v>
      </c>
      <c r="CD230" t="s">
        <v>24585</v>
      </c>
      <c r="CE230" t="s">
        <v>24586</v>
      </c>
      <c r="CF230" t="s">
        <v>24587</v>
      </c>
      <c r="CG230" t="s">
        <v>24588</v>
      </c>
      <c r="CH230" t="s">
        <v>24589</v>
      </c>
      <c r="CI230" t="s">
        <v>24590</v>
      </c>
      <c r="CJ230" t="s">
        <v>24591</v>
      </c>
      <c r="CK230" t="s">
        <v>24592</v>
      </c>
      <c r="CL230" t="s">
        <v>24593</v>
      </c>
      <c r="CM230" t="s">
        <v>24594</v>
      </c>
      <c r="CN230" t="s">
        <v>24595</v>
      </c>
      <c r="CO230" t="s">
        <v>24596</v>
      </c>
      <c r="CP230" t="s">
        <v>24597</v>
      </c>
      <c r="CQ230" t="s">
        <v>24598</v>
      </c>
      <c r="CR230" t="s">
        <v>24599</v>
      </c>
      <c r="CS230" t="s">
        <v>37998</v>
      </c>
      <c r="CT230" t="s">
        <v>24600</v>
      </c>
      <c r="CU230" t="s">
        <v>38227</v>
      </c>
      <c r="CV230" t="s">
        <v>24601</v>
      </c>
      <c r="CW230" t="s">
        <v>24602</v>
      </c>
      <c r="CX230" t="s">
        <v>24603</v>
      </c>
      <c r="CY230" t="s">
        <v>24604</v>
      </c>
      <c r="CZ230" t="s">
        <v>24605</v>
      </c>
      <c r="DA230" t="s">
        <v>24606</v>
      </c>
      <c r="DB230" t="s">
        <v>24607</v>
      </c>
      <c r="DC230" t="s">
        <v>24608</v>
      </c>
      <c r="DD230" t="s">
        <v>24609</v>
      </c>
      <c r="DE230" t="s">
        <v>24610</v>
      </c>
      <c r="DF230" t="s">
        <v>24611</v>
      </c>
      <c r="DG230" t="s">
        <v>24612</v>
      </c>
      <c r="DH230" t="s">
        <v>24613</v>
      </c>
      <c r="DI230" t="s">
        <v>24614</v>
      </c>
      <c r="DJ230" t="s">
        <v>24615</v>
      </c>
      <c r="DK230" t="s">
        <v>24616</v>
      </c>
      <c r="DL230" t="s">
        <v>24617</v>
      </c>
      <c r="DM230" t="s">
        <v>24618</v>
      </c>
      <c r="DN230" t="s">
        <v>24619</v>
      </c>
      <c r="DO230" t="s">
        <v>24620</v>
      </c>
      <c r="DP230" t="s">
        <v>24621</v>
      </c>
    </row>
    <row r="231" spans="1:120" x14ac:dyDescent="0.3">
      <c r="A231" t="s">
        <v>24622</v>
      </c>
      <c r="B231" t="s">
        <v>24623</v>
      </c>
      <c r="D231" t="s">
        <v>24624</v>
      </c>
      <c r="E231" t="s">
        <v>24625</v>
      </c>
      <c r="F231" t="s">
        <v>24626</v>
      </c>
      <c r="G231" t="s">
        <v>24627</v>
      </c>
      <c r="H231" t="s">
        <v>24628</v>
      </c>
      <c r="I231" t="s">
        <v>24629</v>
      </c>
      <c r="J231" t="s">
        <v>24630</v>
      </c>
      <c r="K231" t="s">
        <v>24631</v>
      </c>
      <c r="L231" t="s">
        <v>24632</v>
      </c>
      <c r="M231" t="s">
        <v>24633</v>
      </c>
      <c r="N231" t="s">
        <v>24634</v>
      </c>
      <c r="O231" t="s">
        <v>24635</v>
      </c>
      <c r="P231" t="s">
        <v>24636</v>
      </c>
      <c r="Q231" t="s">
        <v>24637</v>
      </c>
      <c r="R231" t="s">
        <v>24637</v>
      </c>
      <c r="S231" t="s">
        <v>24638</v>
      </c>
      <c r="T231" t="s">
        <v>24639</v>
      </c>
      <c r="U231" t="s">
        <v>24640</v>
      </c>
      <c r="V231" t="s">
        <v>24641</v>
      </c>
      <c r="W231" t="s">
        <v>24642</v>
      </c>
      <c r="X231" t="s">
        <v>24643</v>
      </c>
      <c r="Y231" t="s">
        <v>24644</v>
      </c>
      <c r="Z231" t="s">
        <v>24645</v>
      </c>
      <c r="AA231" t="s">
        <v>24646</v>
      </c>
      <c r="AB231" t="s">
        <v>24647</v>
      </c>
      <c r="AC231" t="s">
        <v>24648</v>
      </c>
      <c r="AD231" t="s">
        <v>24649</v>
      </c>
      <c r="AE231" t="s">
        <v>24650</v>
      </c>
      <c r="AF231" t="s">
        <v>24651</v>
      </c>
      <c r="AG231" t="s">
        <v>24652</v>
      </c>
      <c r="AH231" t="s">
        <v>24653</v>
      </c>
      <c r="AI231" t="s">
        <v>24654</v>
      </c>
      <c r="AJ231" t="s">
        <v>24655</v>
      </c>
      <c r="AK231" t="s">
        <v>24656</v>
      </c>
      <c r="AL231" t="s">
        <v>24657</v>
      </c>
      <c r="AM231" t="s">
        <v>24658</v>
      </c>
      <c r="AN231" t="s">
        <v>24659</v>
      </c>
      <c r="AO231" t="s">
        <v>24660</v>
      </c>
      <c r="AP231" t="s">
        <v>24661</v>
      </c>
      <c r="AQ231" t="s">
        <v>24662</v>
      </c>
      <c r="AR231" t="s">
        <v>24662</v>
      </c>
      <c r="AS231" t="s">
        <v>24663</v>
      </c>
      <c r="AT231" t="s">
        <v>24664</v>
      </c>
      <c r="AU231" t="s">
        <v>24665</v>
      </c>
      <c r="AV231" t="s">
        <v>24666</v>
      </c>
      <c r="AW231" t="s">
        <v>24667</v>
      </c>
      <c r="AX231" t="s">
        <v>24668</v>
      </c>
      <c r="AY231" t="s">
        <v>24669</v>
      </c>
      <c r="AZ231" t="s">
        <v>24670</v>
      </c>
      <c r="BB231" t="s">
        <v>24671</v>
      </c>
      <c r="BC231" t="s">
        <v>24672</v>
      </c>
      <c r="BD231" t="s">
        <v>24673</v>
      </c>
      <c r="BE231" t="s">
        <v>24673</v>
      </c>
      <c r="BF231" t="s">
        <v>24674</v>
      </c>
      <c r="BG231" t="s">
        <v>24675</v>
      </c>
      <c r="BI231" t="s">
        <v>24676</v>
      </c>
      <c r="BJ231" t="s">
        <v>24677</v>
      </c>
      <c r="BK231" t="s">
        <v>24678</v>
      </c>
      <c r="BL231" t="s">
        <v>24679</v>
      </c>
      <c r="BM231" t="s">
        <v>24680</v>
      </c>
      <c r="BN231" t="s">
        <v>24681</v>
      </c>
      <c r="BO231" t="s">
        <v>24682</v>
      </c>
      <c r="BP231" t="s">
        <v>24683</v>
      </c>
      <c r="BQ231" t="s">
        <v>24684</v>
      </c>
      <c r="BR231" t="s">
        <v>24685</v>
      </c>
      <c r="BS231" t="s">
        <v>24686</v>
      </c>
      <c r="BT231" t="s">
        <v>24687</v>
      </c>
      <c r="BU231" t="s">
        <v>24688</v>
      </c>
      <c r="BW231" t="s">
        <v>24689</v>
      </c>
      <c r="BX231" t="s">
        <v>24689</v>
      </c>
      <c r="BY231" t="s">
        <v>24690</v>
      </c>
      <c r="CC231" t="s">
        <v>24691</v>
      </c>
      <c r="CD231" t="s">
        <v>24692</v>
      </c>
      <c r="CE231" t="s">
        <v>24693</v>
      </c>
      <c r="CF231" t="s">
        <v>24694</v>
      </c>
      <c r="CG231" t="s">
        <v>24695</v>
      </c>
      <c r="CH231" t="s">
        <v>24696</v>
      </c>
      <c r="CI231" t="s">
        <v>24697</v>
      </c>
      <c r="CJ231" t="s">
        <v>24698</v>
      </c>
      <c r="CK231" t="s">
        <v>24699</v>
      </c>
      <c r="CL231" t="s">
        <v>24700</v>
      </c>
      <c r="CM231" t="s">
        <v>24701</v>
      </c>
      <c r="CN231" t="s">
        <v>24702</v>
      </c>
      <c r="CO231" t="s">
        <v>24703</v>
      </c>
      <c r="CP231" t="s">
        <v>24704</v>
      </c>
      <c r="CQ231" t="s">
        <v>24705</v>
      </c>
      <c r="CR231" t="s">
        <v>24706</v>
      </c>
      <c r="CS231" t="s">
        <v>37998</v>
      </c>
      <c r="CT231" t="s">
        <v>24707</v>
      </c>
      <c r="CU231" t="s">
        <v>38228</v>
      </c>
      <c r="CV231" t="s">
        <v>24708</v>
      </c>
      <c r="CW231" t="s">
        <v>24709</v>
      </c>
      <c r="CX231" t="s">
        <v>24710</v>
      </c>
      <c r="CY231" t="s">
        <v>24711</v>
      </c>
      <c r="CZ231" t="s">
        <v>24712</v>
      </c>
      <c r="DA231" t="s">
        <v>24713</v>
      </c>
      <c r="DB231" t="s">
        <v>24714</v>
      </c>
      <c r="DC231" t="s">
        <v>24715</v>
      </c>
      <c r="DD231" t="s">
        <v>24716</v>
      </c>
      <c r="DE231" t="s">
        <v>24717</v>
      </c>
      <c r="DF231" t="s">
        <v>24718</v>
      </c>
      <c r="DG231" t="s">
        <v>24719</v>
      </c>
      <c r="DH231" t="s">
        <v>24720</v>
      </c>
      <c r="DI231" t="s">
        <v>24721</v>
      </c>
      <c r="DJ231" t="s">
        <v>24722</v>
      </c>
      <c r="DK231" t="s">
        <v>24723</v>
      </c>
      <c r="DL231" t="s">
        <v>24724</v>
      </c>
      <c r="DM231" t="s">
        <v>24725</v>
      </c>
      <c r="DN231" t="s">
        <v>24726</v>
      </c>
      <c r="DO231" t="s">
        <v>24727</v>
      </c>
      <c r="DP231" t="s">
        <v>24728</v>
      </c>
    </row>
    <row r="232" spans="1:120" x14ac:dyDescent="0.3">
      <c r="A232" t="s">
        <v>24729</v>
      </c>
      <c r="B232" t="s">
        <v>24730</v>
      </c>
      <c r="D232" t="s">
        <v>24731</v>
      </c>
      <c r="E232" t="s">
        <v>24732</v>
      </c>
      <c r="F232" t="s">
        <v>24733</v>
      </c>
      <c r="G232" t="s">
        <v>24734</v>
      </c>
      <c r="H232" t="s">
        <v>24735</v>
      </c>
      <c r="I232" t="s">
        <v>24736</v>
      </c>
      <c r="J232" t="s">
        <v>24737</v>
      </c>
      <c r="K232" t="s">
        <v>24738</v>
      </c>
      <c r="L232" t="s">
        <v>24739</v>
      </c>
      <c r="M232" t="s">
        <v>24740</v>
      </c>
      <c r="N232" t="s">
        <v>24741</v>
      </c>
      <c r="O232" t="s">
        <v>24742</v>
      </c>
      <c r="P232" t="s">
        <v>24743</v>
      </c>
      <c r="Q232" t="s">
        <v>24744</v>
      </c>
      <c r="R232" t="s">
        <v>24744</v>
      </c>
      <c r="S232" t="s">
        <v>24745</v>
      </c>
      <c r="T232" t="s">
        <v>24746</v>
      </c>
      <c r="U232" t="s">
        <v>24747</v>
      </c>
      <c r="V232" t="s">
        <v>24748</v>
      </c>
      <c r="W232" t="s">
        <v>24749</v>
      </c>
      <c r="X232" t="s">
        <v>24750</v>
      </c>
      <c r="Y232" t="s">
        <v>24751</v>
      </c>
      <c r="Z232" t="s">
        <v>24752</v>
      </c>
      <c r="AA232" t="s">
        <v>24753</v>
      </c>
      <c r="AB232" t="s">
        <v>24754</v>
      </c>
      <c r="AC232" t="s">
        <v>24755</v>
      </c>
      <c r="AD232" t="s">
        <v>24756</v>
      </c>
      <c r="AE232" t="s">
        <v>24757</v>
      </c>
      <c r="AF232" t="s">
        <v>24758</v>
      </c>
      <c r="AG232" t="s">
        <v>24759</v>
      </c>
      <c r="AH232" t="s">
        <v>24760</v>
      </c>
      <c r="AI232" t="s">
        <v>24761</v>
      </c>
      <c r="AJ232" t="s">
        <v>24762</v>
      </c>
      <c r="AK232" t="s">
        <v>24763</v>
      </c>
      <c r="AL232" t="s">
        <v>24764</v>
      </c>
      <c r="AM232" t="s">
        <v>24765</v>
      </c>
      <c r="AN232" t="s">
        <v>24766</v>
      </c>
      <c r="AO232" t="s">
        <v>24767</v>
      </c>
      <c r="AP232" t="s">
        <v>24768</v>
      </c>
      <c r="AQ232" t="s">
        <v>24769</v>
      </c>
      <c r="AR232" t="s">
        <v>24769</v>
      </c>
      <c r="AS232" t="s">
        <v>24770</v>
      </c>
      <c r="AT232" t="s">
        <v>24771</v>
      </c>
      <c r="AU232" t="s">
        <v>24772</v>
      </c>
      <c r="AV232" t="s">
        <v>24773</v>
      </c>
      <c r="AW232" t="s">
        <v>24774</v>
      </c>
      <c r="AX232" t="s">
        <v>24775</v>
      </c>
      <c r="AY232" t="s">
        <v>24776</v>
      </c>
      <c r="AZ232" t="s">
        <v>24777</v>
      </c>
      <c r="BB232" t="s">
        <v>24778</v>
      </c>
      <c r="BC232" t="s">
        <v>24779</v>
      </c>
      <c r="BD232" t="s">
        <v>24780</v>
      </c>
      <c r="BE232" t="s">
        <v>24780</v>
      </c>
      <c r="BF232" t="s">
        <v>24781</v>
      </c>
      <c r="BG232" t="s">
        <v>24782</v>
      </c>
      <c r="BI232" t="s">
        <v>24783</v>
      </c>
      <c r="BJ232" t="s">
        <v>24784</v>
      </c>
      <c r="BK232" t="s">
        <v>24785</v>
      </c>
      <c r="BL232" t="s">
        <v>24786</v>
      </c>
      <c r="BM232" t="s">
        <v>24787</v>
      </c>
      <c r="BN232" t="s">
        <v>24788</v>
      </c>
      <c r="BO232" t="s">
        <v>24789</v>
      </c>
      <c r="BP232" t="s">
        <v>24790</v>
      </c>
      <c r="BQ232" t="s">
        <v>24791</v>
      </c>
      <c r="BR232" t="s">
        <v>24792</v>
      </c>
      <c r="BS232" t="s">
        <v>24793</v>
      </c>
      <c r="BT232" t="s">
        <v>24794</v>
      </c>
      <c r="BU232" t="s">
        <v>24795</v>
      </c>
      <c r="BW232" t="s">
        <v>24796</v>
      </c>
      <c r="BX232" t="s">
        <v>24796</v>
      </c>
      <c r="BY232" t="s">
        <v>24797</v>
      </c>
      <c r="CC232" t="s">
        <v>24798</v>
      </c>
      <c r="CD232" t="s">
        <v>24799</v>
      </c>
      <c r="CE232" t="s">
        <v>24800</v>
      </c>
      <c r="CF232" t="s">
        <v>24801</v>
      </c>
      <c r="CG232" t="s">
        <v>24802</v>
      </c>
      <c r="CH232" t="s">
        <v>24803</v>
      </c>
      <c r="CI232" t="s">
        <v>24804</v>
      </c>
      <c r="CJ232" t="s">
        <v>24805</v>
      </c>
      <c r="CK232" t="s">
        <v>24806</v>
      </c>
      <c r="CL232" t="s">
        <v>24807</v>
      </c>
      <c r="CM232" t="s">
        <v>24808</v>
      </c>
      <c r="CN232" t="s">
        <v>24809</v>
      </c>
      <c r="CO232" t="s">
        <v>24810</v>
      </c>
      <c r="CP232" t="s">
        <v>24811</v>
      </c>
      <c r="CQ232" t="s">
        <v>24812</v>
      </c>
      <c r="CR232" t="s">
        <v>24813</v>
      </c>
      <c r="CS232" t="s">
        <v>37998</v>
      </c>
      <c r="CT232" t="s">
        <v>24814</v>
      </c>
      <c r="CU232" t="s">
        <v>38229</v>
      </c>
      <c r="CV232" t="s">
        <v>24815</v>
      </c>
      <c r="CW232" t="s">
        <v>24816</v>
      </c>
      <c r="CX232" t="s">
        <v>24817</v>
      </c>
      <c r="CY232" t="s">
        <v>24818</v>
      </c>
      <c r="CZ232" t="s">
        <v>24819</v>
      </c>
      <c r="DA232" t="s">
        <v>24820</v>
      </c>
      <c r="DB232" t="s">
        <v>24821</v>
      </c>
      <c r="DC232" t="s">
        <v>24822</v>
      </c>
      <c r="DD232" t="s">
        <v>24823</v>
      </c>
      <c r="DE232" t="s">
        <v>24824</v>
      </c>
      <c r="DF232" t="s">
        <v>24825</v>
      </c>
      <c r="DG232" t="s">
        <v>24826</v>
      </c>
      <c r="DH232" t="s">
        <v>24827</v>
      </c>
      <c r="DI232" t="s">
        <v>24828</v>
      </c>
      <c r="DJ232" t="s">
        <v>24829</v>
      </c>
      <c r="DK232" t="s">
        <v>24830</v>
      </c>
      <c r="DL232" t="s">
        <v>24831</v>
      </c>
      <c r="DM232" t="s">
        <v>24832</v>
      </c>
      <c r="DN232" t="s">
        <v>24833</v>
      </c>
      <c r="DO232" t="s">
        <v>24834</v>
      </c>
      <c r="DP232" t="s">
        <v>24835</v>
      </c>
    </row>
    <row r="233" spans="1:120" x14ac:dyDescent="0.3">
      <c r="A233" t="s">
        <v>24836</v>
      </c>
      <c r="B233" t="s">
        <v>24837</v>
      </c>
      <c r="D233" t="s">
        <v>24838</v>
      </c>
      <c r="E233" t="s">
        <v>24839</v>
      </c>
      <c r="F233" t="s">
        <v>24840</v>
      </c>
      <c r="G233" t="s">
        <v>24841</v>
      </c>
      <c r="H233" t="s">
        <v>24842</v>
      </c>
      <c r="I233" t="s">
        <v>24843</v>
      </c>
      <c r="J233" t="s">
        <v>24844</v>
      </c>
      <c r="K233" t="s">
        <v>24845</v>
      </c>
      <c r="L233" t="s">
        <v>24846</v>
      </c>
      <c r="M233" t="s">
        <v>24847</v>
      </c>
      <c r="N233" t="s">
        <v>24848</v>
      </c>
      <c r="O233" t="s">
        <v>24849</v>
      </c>
      <c r="P233" t="s">
        <v>24850</v>
      </c>
      <c r="Q233" t="s">
        <v>24851</v>
      </c>
      <c r="R233" t="s">
        <v>24851</v>
      </c>
      <c r="S233" t="s">
        <v>24852</v>
      </c>
      <c r="T233" t="s">
        <v>24853</v>
      </c>
      <c r="U233" t="s">
        <v>24854</v>
      </c>
      <c r="V233" t="s">
        <v>24855</v>
      </c>
      <c r="W233" t="s">
        <v>24856</v>
      </c>
      <c r="X233" t="s">
        <v>24857</v>
      </c>
      <c r="Y233" t="s">
        <v>24858</v>
      </c>
      <c r="Z233" t="s">
        <v>24859</v>
      </c>
      <c r="AA233" t="s">
        <v>24860</v>
      </c>
      <c r="AB233" t="s">
        <v>24861</v>
      </c>
      <c r="AC233" t="s">
        <v>24862</v>
      </c>
      <c r="AD233" t="s">
        <v>24863</v>
      </c>
      <c r="AE233" t="s">
        <v>24864</v>
      </c>
      <c r="AF233" t="s">
        <v>24865</v>
      </c>
      <c r="AG233" t="s">
        <v>24866</v>
      </c>
      <c r="AH233" t="s">
        <v>24867</v>
      </c>
      <c r="AI233" t="s">
        <v>24868</v>
      </c>
      <c r="AJ233" t="s">
        <v>24869</v>
      </c>
      <c r="AK233" t="s">
        <v>24870</v>
      </c>
      <c r="AL233" t="s">
        <v>24871</v>
      </c>
      <c r="AM233" t="s">
        <v>24872</v>
      </c>
      <c r="AN233" t="s">
        <v>24873</v>
      </c>
      <c r="AO233" t="s">
        <v>24874</v>
      </c>
      <c r="AP233" t="s">
        <v>24875</v>
      </c>
      <c r="AQ233" t="s">
        <v>24876</v>
      </c>
      <c r="AR233" t="s">
        <v>24876</v>
      </c>
      <c r="AS233" t="s">
        <v>24877</v>
      </c>
      <c r="AT233" t="s">
        <v>24878</v>
      </c>
      <c r="AU233" t="s">
        <v>24879</v>
      </c>
      <c r="AV233" t="s">
        <v>24880</v>
      </c>
      <c r="AW233" t="s">
        <v>24881</v>
      </c>
      <c r="AX233" t="s">
        <v>24882</v>
      </c>
      <c r="AY233" t="s">
        <v>24883</v>
      </c>
      <c r="AZ233" t="s">
        <v>24884</v>
      </c>
      <c r="BB233" t="s">
        <v>24885</v>
      </c>
      <c r="BC233" t="s">
        <v>24886</v>
      </c>
      <c r="BD233" t="s">
        <v>24887</v>
      </c>
      <c r="BE233" t="s">
        <v>24887</v>
      </c>
      <c r="BF233" t="s">
        <v>24888</v>
      </c>
      <c r="BG233" t="s">
        <v>24889</v>
      </c>
      <c r="BI233" t="s">
        <v>24890</v>
      </c>
      <c r="BJ233" t="s">
        <v>24891</v>
      </c>
      <c r="BK233" t="s">
        <v>24892</v>
      </c>
      <c r="BL233" t="s">
        <v>24893</v>
      </c>
      <c r="BM233" t="s">
        <v>24894</v>
      </c>
      <c r="BN233" t="s">
        <v>24895</v>
      </c>
      <c r="BO233" t="s">
        <v>24896</v>
      </c>
      <c r="BP233" t="s">
        <v>24897</v>
      </c>
      <c r="BQ233" t="s">
        <v>24898</v>
      </c>
      <c r="BR233" t="s">
        <v>24899</v>
      </c>
      <c r="BS233" t="s">
        <v>24900</v>
      </c>
      <c r="BT233" t="s">
        <v>24901</v>
      </c>
      <c r="BU233" t="s">
        <v>24902</v>
      </c>
      <c r="BW233" t="s">
        <v>24903</v>
      </c>
      <c r="BX233" t="s">
        <v>24903</v>
      </c>
      <c r="BY233" t="s">
        <v>24904</v>
      </c>
      <c r="CC233" t="s">
        <v>24905</v>
      </c>
      <c r="CD233" t="s">
        <v>24906</v>
      </c>
      <c r="CE233" t="s">
        <v>24907</v>
      </c>
      <c r="CF233" t="s">
        <v>24908</v>
      </c>
      <c r="CG233" t="s">
        <v>24909</v>
      </c>
      <c r="CH233" t="s">
        <v>24910</v>
      </c>
      <c r="CI233" t="s">
        <v>24911</v>
      </c>
      <c r="CJ233" t="s">
        <v>24912</v>
      </c>
      <c r="CK233" t="s">
        <v>24913</v>
      </c>
      <c r="CL233" t="s">
        <v>24914</v>
      </c>
      <c r="CM233" t="s">
        <v>24915</v>
      </c>
      <c r="CN233" t="s">
        <v>24916</v>
      </c>
      <c r="CO233" t="s">
        <v>24917</v>
      </c>
      <c r="CP233" t="s">
        <v>24918</v>
      </c>
      <c r="CQ233" t="s">
        <v>24919</v>
      </c>
      <c r="CR233" t="s">
        <v>24920</v>
      </c>
      <c r="CS233" t="s">
        <v>37998</v>
      </c>
      <c r="CT233" t="s">
        <v>24921</v>
      </c>
      <c r="CU233" t="s">
        <v>38230</v>
      </c>
      <c r="CV233" t="s">
        <v>24922</v>
      </c>
      <c r="CW233" t="s">
        <v>24923</v>
      </c>
      <c r="CX233" t="s">
        <v>24924</v>
      </c>
      <c r="CY233" t="s">
        <v>24925</v>
      </c>
      <c r="CZ233" t="s">
        <v>24926</v>
      </c>
      <c r="DA233" t="s">
        <v>24927</v>
      </c>
      <c r="DB233" t="s">
        <v>24928</v>
      </c>
      <c r="DC233" t="s">
        <v>24929</v>
      </c>
      <c r="DD233" t="s">
        <v>24930</v>
      </c>
      <c r="DE233" t="s">
        <v>24931</v>
      </c>
      <c r="DF233" t="s">
        <v>24932</v>
      </c>
      <c r="DG233" t="s">
        <v>24933</v>
      </c>
      <c r="DH233" t="s">
        <v>24934</v>
      </c>
      <c r="DI233" t="s">
        <v>24935</v>
      </c>
      <c r="DJ233" t="s">
        <v>24936</v>
      </c>
      <c r="DK233" t="s">
        <v>24937</v>
      </c>
      <c r="DL233" t="s">
        <v>24938</v>
      </c>
      <c r="DM233" t="s">
        <v>24939</v>
      </c>
      <c r="DN233" t="s">
        <v>24940</v>
      </c>
      <c r="DO233" t="s">
        <v>24941</v>
      </c>
      <c r="DP233" t="s">
        <v>24942</v>
      </c>
    </row>
    <row r="234" spans="1:120" x14ac:dyDescent="0.3">
      <c r="A234" t="s">
        <v>24943</v>
      </c>
      <c r="B234" t="s">
        <v>24944</v>
      </c>
      <c r="D234" t="s">
        <v>24945</v>
      </c>
      <c r="E234" t="s">
        <v>24946</v>
      </c>
      <c r="F234" t="s">
        <v>24947</v>
      </c>
      <c r="G234" t="s">
        <v>24948</v>
      </c>
      <c r="H234" t="s">
        <v>24949</v>
      </c>
      <c r="I234" t="s">
        <v>24950</v>
      </c>
      <c r="J234" t="s">
        <v>24951</v>
      </c>
      <c r="K234" t="s">
        <v>24952</v>
      </c>
      <c r="L234" t="s">
        <v>24953</v>
      </c>
      <c r="M234" t="s">
        <v>24954</v>
      </c>
      <c r="N234" t="s">
        <v>24955</v>
      </c>
      <c r="O234" t="s">
        <v>24956</v>
      </c>
      <c r="P234" t="s">
        <v>24957</v>
      </c>
      <c r="Q234" t="s">
        <v>24958</v>
      </c>
      <c r="R234" t="s">
        <v>24958</v>
      </c>
      <c r="S234" t="s">
        <v>24959</v>
      </c>
      <c r="T234" t="s">
        <v>24960</v>
      </c>
      <c r="U234" t="s">
        <v>24961</v>
      </c>
      <c r="V234" t="s">
        <v>24962</v>
      </c>
      <c r="W234" t="s">
        <v>24963</v>
      </c>
      <c r="X234" t="s">
        <v>24964</v>
      </c>
      <c r="Y234" t="s">
        <v>24965</v>
      </c>
      <c r="Z234" t="s">
        <v>24966</v>
      </c>
      <c r="AA234" t="s">
        <v>24967</v>
      </c>
      <c r="AB234" t="s">
        <v>24968</v>
      </c>
      <c r="AC234" t="s">
        <v>24969</v>
      </c>
      <c r="AD234" t="s">
        <v>24970</v>
      </c>
      <c r="AE234" t="s">
        <v>24971</v>
      </c>
      <c r="AF234" t="s">
        <v>24972</v>
      </c>
      <c r="AG234" t="s">
        <v>24973</v>
      </c>
      <c r="AH234" t="s">
        <v>24974</v>
      </c>
      <c r="AI234" t="s">
        <v>24975</v>
      </c>
      <c r="AJ234" t="s">
        <v>24976</v>
      </c>
      <c r="AK234" t="s">
        <v>24977</v>
      </c>
      <c r="AL234" t="s">
        <v>24978</v>
      </c>
      <c r="AM234" t="s">
        <v>24979</v>
      </c>
      <c r="AN234" t="s">
        <v>24980</v>
      </c>
      <c r="AO234" t="s">
        <v>24981</v>
      </c>
      <c r="AP234" t="s">
        <v>24982</v>
      </c>
      <c r="AQ234" t="s">
        <v>24983</v>
      </c>
      <c r="AR234" t="s">
        <v>24983</v>
      </c>
      <c r="AS234" t="s">
        <v>24984</v>
      </c>
      <c r="AT234" t="s">
        <v>24985</v>
      </c>
      <c r="AU234" t="s">
        <v>24986</v>
      </c>
      <c r="AV234" t="s">
        <v>24987</v>
      </c>
      <c r="AW234" t="s">
        <v>24988</v>
      </c>
      <c r="AX234" t="s">
        <v>24989</v>
      </c>
      <c r="AY234" t="s">
        <v>24990</v>
      </c>
      <c r="AZ234" t="s">
        <v>24991</v>
      </c>
      <c r="BB234" t="s">
        <v>24992</v>
      </c>
      <c r="BC234" t="s">
        <v>24993</v>
      </c>
      <c r="BD234" t="s">
        <v>24994</v>
      </c>
      <c r="BE234" t="s">
        <v>24994</v>
      </c>
      <c r="BF234" t="s">
        <v>24995</v>
      </c>
      <c r="BG234" t="s">
        <v>24996</v>
      </c>
      <c r="BI234" t="s">
        <v>24997</v>
      </c>
      <c r="BJ234" t="s">
        <v>24998</v>
      </c>
      <c r="BK234" t="s">
        <v>24999</v>
      </c>
      <c r="BL234" t="s">
        <v>25000</v>
      </c>
      <c r="BM234" t="s">
        <v>25001</v>
      </c>
      <c r="BN234" t="s">
        <v>25002</v>
      </c>
      <c r="BO234" t="s">
        <v>25003</v>
      </c>
      <c r="BP234" t="s">
        <v>25004</v>
      </c>
      <c r="BQ234" t="s">
        <v>25005</v>
      </c>
      <c r="BR234" t="s">
        <v>25006</v>
      </c>
      <c r="BS234" t="s">
        <v>25007</v>
      </c>
      <c r="BT234" t="s">
        <v>25008</v>
      </c>
      <c r="BU234" t="s">
        <v>25009</v>
      </c>
      <c r="BW234" t="s">
        <v>25010</v>
      </c>
      <c r="BX234" t="s">
        <v>25010</v>
      </c>
      <c r="BY234" t="s">
        <v>25011</v>
      </c>
      <c r="CC234" t="s">
        <v>25012</v>
      </c>
      <c r="CD234" t="s">
        <v>25013</v>
      </c>
      <c r="CE234" t="s">
        <v>25014</v>
      </c>
      <c r="CF234" t="s">
        <v>25015</v>
      </c>
      <c r="CG234" t="s">
        <v>25016</v>
      </c>
      <c r="CH234" t="s">
        <v>25017</v>
      </c>
      <c r="CI234" t="s">
        <v>25018</v>
      </c>
      <c r="CJ234" t="s">
        <v>25019</v>
      </c>
      <c r="CK234" t="s">
        <v>25020</v>
      </c>
      <c r="CL234" t="s">
        <v>25021</v>
      </c>
      <c r="CM234" t="s">
        <v>25022</v>
      </c>
      <c r="CN234" t="s">
        <v>25023</v>
      </c>
      <c r="CO234" t="s">
        <v>25024</v>
      </c>
      <c r="CP234" t="s">
        <v>25025</v>
      </c>
      <c r="CQ234" t="s">
        <v>25026</v>
      </c>
      <c r="CR234" t="s">
        <v>25027</v>
      </c>
      <c r="CS234" t="s">
        <v>37998</v>
      </c>
      <c r="CT234" t="s">
        <v>25028</v>
      </c>
      <c r="CU234" t="s">
        <v>38231</v>
      </c>
      <c r="CV234" t="s">
        <v>25029</v>
      </c>
      <c r="CW234" t="s">
        <v>25030</v>
      </c>
      <c r="CX234" t="s">
        <v>25031</v>
      </c>
      <c r="CY234" t="s">
        <v>25032</v>
      </c>
      <c r="CZ234" t="s">
        <v>25033</v>
      </c>
      <c r="DA234" t="s">
        <v>25034</v>
      </c>
      <c r="DB234" t="s">
        <v>25035</v>
      </c>
      <c r="DC234" t="s">
        <v>25036</v>
      </c>
      <c r="DD234" t="s">
        <v>25037</v>
      </c>
      <c r="DE234" t="s">
        <v>25038</v>
      </c>
      <c r="DF234" t="s">
        <v>25039</v>
      </c>
      <c r="DG234" t="s">
        <v>25040</v>
      </c>
      <c r="DH234" t="s">
        <v>25041</v>
      </c>
      <c r="DI234" t="s">
        <v>25042</v>
      </c>
      <c r="DJ234" t="s">
        <v>25043</v>
      </c>
      <c r="DK234" t="s">
        <v>25044</v>
      </c>
      <c r="DL234" t="s">
        <v>25045</v>
      </c>
      <c r="DM234" t="s">
        <v>25046</v>
      </c>
      <c r="DN234" t="s">
        <v>25047</v>
      </c>
      <c r="DO234" t="s">
        <v>25048</v>
      </c>
      <c r="DP234" t="s">
        <v>25049</v>
      </c>
    </row>
    <row r="235" spans="1:120" x14ac:dyDescent="0.3">
      <c r="A235" t="s">
        <v>25050</v>
      </c>
      <c r="B235" t="s">
        <v>25051</v>
      </c>
      <c r="D235" t="s">
        <v>25052</v>
      </c>
      <c r="E235" t="s">
        <v>25053</v>
      </c>
      <c r="F235" t="s">
        <v>25054</v>
      </c>
      <c r="G235" t="s">
        <v>25055</v>
      </c>
      <c r="H235" t="s">
        <v>25056</v>
      </c>
      <c r="I235" t="s">
        <v>25057</v>
      </c>
      <c r="J235" t="s">
        <v>25058</v>
      </c>
      <c r="K235" t="s">
        <v>25059</v>
      </c>
      <c r="L235" t="s">
        <v>25060</v>
      </c>
      <c r="M235" t="s">
        <v>25061</v>
      </c>
      <c r="N235" t="s">
        <v>25062</v>
      </c>
      <c r="O235" t="s">
        <v>25063</v>
      </c>
      <c r="P235" t="s">
        <v>25064</v>
      </c>
      <c r="Q235" t="s">
        <v>25065</v>
      </c>
      <c r="R235" t="s">
        <v>25065</v>
      </c>
      <c r="S235" t="s">
        <v>25066</v>
      </c>
      <c r="T235" t="s">
        <v>25067</v>
      </c>
      <c r="U235" t="s">
        <v>25068</v>
      </c>
      <c r="V235" t="s">
        <v>25069</v>
      </c>
      <c r="W235" t="s">
        <v>25070</v>
      </c>
      <c r="X235" t="s">
        <v>25071</v>
      </c>
      <c r="Y235" t="s">
        <v>25072</v>
      </c>
      <c r="Z235" t="s">
        <v>25073</v>
      </c>
      <c r="AA235" t="s">
        <v>25074</v>
      </c>
      <c r="AB235" t="s">
        <v>25075</v>
      </c>
      <c r="AC235" t="s">
        <v>25076</v>
      </c>
      <c r="AD235" t="s">
        <v>25077</v>
      </c>
      <c r="AE235" t="s">
        <v>25078</v>
      </c>
      <c r="AF235" t="s">
        <v>25079</v>
      </c>
      <c r="AG235" t="s">
        <v>25080</v>
      </c>
      <c r="AH235" t="s">
        <v>25081</v>
      </c>
      <c r="AI235" t="s">
        <v>25082</v>
      </c>
      <c r="AJ235" t="s">
        <v>25083</v>
      </c>
      <c r="AK235" t="s">
        <v>25084</v>
      </c>
      <c r="AL235" t="s">
        <v>25085</v>
      </c>
      <c r="AM235" t="s">
        <v>25086</v>
      </c>
      <c r="AN235" t="s">
        <v>25087</v>
      </c>
      <c r="AO235" t="s">
        <v>25088</v>
      </c>
      <c r="AP235" t="s">
        <v>25089</v>
      </c>
      <c r="AQ235" t="s">
        <v>25090</v>
      </c>
      <c r="AR235" t="s">
        <v>25090</v>
      </c>
      <c r="AS235" t="s">
        <v>25091</v>
      </c>
      <c r="AT235" t="s">
        <v>25092</v>
      </c>
      <c r="AU235" t="s">
        <v>25093</v>
      </c>
      <c r="AV235" t="s">
        <v>25094</v>
      </c>
      <c r="AW235" t="s">
        <v>25095</v>
      </c>
      <c r="AX235" t="s">
        <v>25096</v>
      </c>
      <c r="AY235" t="s">
        <v>25097</v>
      </c>
      <c r="AZ235" t="s">
        <v>25098</v>
      </c>
      <c r="BB235" t="s">
        <v>25099</v>
      </c>
      <c r="BC235" t="s">
        <v>25100</v>
      </c>
      <c r="BD235" t="s">
        <v>25101</v>
      </c>
      <c r="BE235" t="s">
        <v>25101</v>
      </c>
      <c r="BF235" t="s">
        <v>25102</v>
      </c>
      <c r="BG235" t="s">
        <v>25103</v>
      </c>
      <c r="BI235" t="s">
        <v>25104</v>
      </c>
      <c r="BJ235" t="s">
        <v>25105</v>
      </c>
      <c r="BK235" t="s">
        <v>25106</v>
      </c>
      <c r="BL235" t="s">
        <v>25107</v>
      </c>
      <c r="BM235" t="s">
        <v>25108</v>
      </c>
      <c r="BN235" t="s">
        <v>25109</v>
      </c>
      <c r="BO235" t="s">
        <v>25110</v>
      </c>
      <c r="BP235" t="s">
        <v>25111</v>
      </c>
      <c r="BQ235" t="s">
        <v>25112</v>
      </c>
      <c r="BR235" t="s">
        <v>25113</v>
      </c>
      <c r="BS235" t="s">
        <v>25114</v>
      </c>
      <c r="BT235" t="s">
        <v>25115</v>
      </c>
      <c r="BU235" t="s">
        <v>25116</v>
      </c>
      <c r="BW235" t="s">
        <v>25117</v>
      </c>
      <c r="BX235" t="s">
        <v>25117</v>
      </c>
      <c r="BY235" t="s">
        <v>25118</v>
      </c>
      <c r="CC235" t="s">
        <v>25119</v>
      </c>
      <c r="CD235" t="s">
        <v>25120</v>
      </c>
      <c r="CE235" t="s">
        <v>25121</v>
      </c>
      <c r="CF235" t="s">
        <v>25122</v>
      </c>
      <c r="CG235" t="s">
        <v>25123</v>
      </c>
      <c r="CH235" t="s">
        <v>25124</v>
      </c>
      <c r="CI235" t="s">
        <v>25125</v>
      </c>
      <c r="CJ235" t="s">
        <v>25126</v>
      </c>
      <c r="CK235" t="s">
        <v>25127</v>
      </c>
      <c r="CL235" t="s">
        <v>25128</v>
      </c>
      <c r="CM235" t="s">
        <v>25129</v>
      </c>
      <c r="CN235" t="s">
        <v>25130</v>
      </c>
      <c r="CO235" t="s">
        <v>25131</v>
      </c>
      <c r="CP235" t="s">
        <v>25132</v>
      </c>
      <c r="CQ235" t="s">
        <v>25133</v>
      </c>
      <c r="CR235" t="s">
        <v>25134</v>
      </c>
      <c r="CS235" t="s">
        <v>37998</v>
      </c>
      <c r="CT235" t="s">
        <v>25135</v>
      </c>
      <c r="CU235" t="s">
        <v>38232</v>
      </c>
      <c r="CV235" t="s">
        <v>25136</v>
      </c>
      <c r="CW235" t="s">
        <v>25137</v>
      </c>
      <c r="CX235" t="s">
        <v>25138</v>
      </c>
      <c r="CY235" t="s">
        <v>25139</v>
      </c>
      <c r="CZ235" t="s">
        <v>25140</v>
      </c>
      <c r="DA235" t="s">
        <v>25141</v>
      </c>
      <c r="DB235" t="s">
        <v>25142</v>
      </c>
      <c r="DC235" t="s">
        <v>25143</v>
      </c>
      <c r="DD235" t="s">
        <v>25144</v>
      </c>
      <c r="DE235" t="s">
        <v>25145</v>
      </c>
      <c r="DF235" t="s">
        <v>25146</v>
      </c>
      <c r="DG235" t="s">
        <v>25147</v>
      </c>
      <c r="DH235" t="s">
        <v>25148</v>
      </c>
      <c r="DI235" t="s">
        <v>25149</v>
      </c>
      <c r="DJ235" t="s">
        <v>25150</v>
      </c>
      <c r="DK235" t="s">
        <v>25151</v>
      </c>
      <c r="DL235" t="s">
        <v>25152</v>
      </c>
      <c r="DM235" t="s">
        <v>25153</v>
      </c>
      <c r="DN235" t="s">
        <v>25154</v>
      </c>
      <c r="DO235" t="s">
        <v>25155</v>
      </c>
      <c r="DP235" t="s">
        <v>25156</v>
      </c>
    </row>
    <row r="236" spans="1:120" x14ac:dyDescent="0.3">
      <c r="A236" t="s">
        <v>25157</v>
      </c>
      <c r="B236" t="s">
        <v>25158</v>
      </c>
      <c r="D236" t="s">
        <v>25159</v>
      </c>
      <c r="E236" t="s">
        <v>25160</v>
      </c>
      <c r="F236" t="s">
        <v>25161</v>
      </c>
      <c r="G236" t="s">
        <v>25162</v>
      </c>
      <c r="H236" t="s">
        <v>25163</v>
      </c>
      <c r="I236" t="s">
        <v>25164</v>
      </c>
      <c r="J236" t="s">
        <v>25165</v>
      </c>
      <c r="K236" t="s">
        <v>25166</v>
      </c>
      <c r="L236" t="s">
        <v>25167</v>
      </c>
      <c r="M236" t="s">
        <v>25168</v>
      </c>
      <c r="N236" t="s">
        <v>25169</v>
      </c>
      <c r="O236" t="s">
        <v>25170</v>
      </c>
      <c r="P236" t="s">
        <v>25171</v>
      </c>
      <c r="Q236" t="s">
        <v>25172</v>
      </c>
      <c r="R236" t="s">
        <v>25172</v>
      </c>
      <c r="S236" t="s">
        <v>25173</v>
      </c>
      <c r="T236" t="s">
        <v>25174</v>
      </c>
      <c r="U236" t="s">
        <v>25175</v>
      </c>
      <c r="V236" t="s">
        <v>25176</v>
      </c>
      <c r="W236" t="s">
        <v>25177</v>
      </c>
      <c r="X236" t="s">
        <v>25178</v>
      </c>
      <c r="Y236" t="s">
        <v>25179</v>
      </c>
      <c r="Z236" t="s">
        <v>25180</v>
      </c>
      <c r="AA236" t="s">
        <v>25181</v>
      </c>
      <c r="AB236" t="s">
        <v>25182</v>
      </c>
      <c r="AC236" t="s">
        <v>25183</v>
      </c>
      <c r="AD236" t="s">
        <v>25184</v>
      </c>
      <c r="AE236" t="s">
        <v>25185</v>
      </c>
      <c r="AF236" t="s">
        <v>25186</v>
      </c>
      <c r="AG236" t="s">
        <v>25187</v>
      </c>
      <c r="AH236" t="s">
        <v>25188</v>
      </c>
      <c r="AI236" t="s">
        <v>25189</v>
      </c>
      <c r="AJ236" t="s">
        <v>25190</v>
      </c>
      <c r="AK236" t="s">
        <v>25191</v>
      </c>
      <c r="AL236" t="s">
        <v>25192</v>
      </c>
      <c r="AM236" t="s">
        <v>25193</v>
      </c>
      <c r="AN236" t="s">
        <v>25194</v>
      </c>
      <c r="AO236" t="s">
        <v>25195</v>
      </c>
      <c r="AP236" t="s">
        <v>25196</v>
      </c>
      <c r="AQ236" t="s">
        <v>25197</v>
      </c>
      <c r="AR236" t="s">
        <v>25197</v>
      </c>
      <c r="AS236" t="s">
        <v>25198</v>
      </c>
      <c r="AT236" t="s">
        <v>25199</v>
      </c>
      <c r="AU236" t="s">
        <v>25200</v>
      </c>
      <c r="AV236" t="s">
        <v>25201</v>
      </c>
      <c r="AW236" t="s">
        <v>25202</v>
      </c>
      <c r="AX236" t="s">
        <v>25203</v>
      </c>
      <c r="AY236" t="s">
        <v>25204</v>
      </c>
      <c r="AZ236" t="s">
        <v>25205</v>
      </c>
      <c r="BB236" t="s">
        <v>25206</v>
      </c>
      <c r="BC236" t="s">
        <v>25207</v>
      </c>
      <c r="BD236" t="s">
        <v>25208</v>
      </c>
      <c r="BE236" t="s">
        <v>25208</v>
      </c>
      <c r="BF236" t="s">
        <v>25209</v>
      </c>
      <c r="BG236" t="s">
        <v>25210</v>
      </c>
      <c r="BI236" t="s">
        <v>25211</v>
      </c>
      <c r="BJ236" t="s">
        <v>25212</v>
      </c>
      <c r="BK236" t="s">
        <v>25213</v>
      </c>
      <c r="BL236" t="s">
        <v>25214</v>
      </c>
      <c r="BM236" t="s">
        <v>25215</v>
      </c>
      <c r="BN236" t="s">
        <v>25216</v>
      </c>
      <c r="BO236" t="s">
        <v>25217</v>
      </c>
      <c r="BP236" t="s">
        <v>25218</v>
      </c>
      <c r="BQ236" t="s">
        <v>25219</v>
      </c>
      <c r="BR236" t="s">
        <v>25220</v>
      </c>
      <c r="BS236" t="s">
        <v>25221</v>
      </c>
      <c r="BT236" t="s">
        <v>25222</v>
      </c>
      <c r="BU236" t="s">
        <v>25223</v>
      </c>
      <c r="BW236" t="s">
        <v>25224</v>
      </c>
      <c r="BX236" t="s">
        <v>25224</v>
      </c>
      <c r="BY236" t="s">
        <v>25225</v>
      </c>
      <c r="CC236" t="s">
        <v>25226</v>
      </c>
      <c r="CD236" t="s">
        <v>25227</v>
      </c>
      <c r="CE236" t="s">
        <v>25228</v>
      </c>
      <c r="CF236" t="s">
        <v>25229</v>
      </c>
      <c r="CG236" t="s">
        <v>25230</v>
      </c>
      <c r="CH236" t="s">
        <v>25231</v>
      </c>
      <c r="CI236" t="s">
        <v>25232</v>
      </c>
      <c r="CJ236" t="s">
        <v>25233</v>
      </c>
      <c r="CK236" t="s">
        <v>25234</v>
      </c>
      <c r="CL236" t="s">
        <v>25235</v>
      </c>
      <c r="CM236" t="s">
        <v>25236</v>
      </c>
      <c r="CN236" t="s">
        <v>25237</v>
      </c>
      <c r="CO236" t="s">
        <v>25238</v>
      </c>
      <c r="CP236" t="s">
        <v>25239</v>
      </c>
      <c r="CQ236" t="s">
        <v>25240</v>
      </c>
      <c r="CR236" t="s">
        <v>25241</v>
      </c>
      <c r="CS236" t="s">
        <v>37998</v>
      </c>
      <c r="CT236" t="s">
        <v>25242</v>
      </c>
      <c r="CU236" t="s">
        <v>38233</v>
      </c>
      <c r="CV236" t="s">
        <v>25243</v>
      </c>
      <c r="CW236" t="s">
        <v>25244</v>
      </c>
      <c r="CX236" t="s">
        <v>25245</v>
      </c>
      <c r="CY236" t="s">
        <v>25246</v>
      </c>
      <c r="CZ236" t="s">
        <v>25247</v>
      </c>
      <c r="DA236" t="s">
        <v>25248</v>
      </c>
      <c r="DB236" t="s">
        <v>25249</v>
      </c>
      <c r="DC236" t="s">
        <v>25250</v>
      </c>
      <c r="DD236" t="s">
        <v>25251</v>
      </c>
      <c r="DE236" t="s">
        <v>25252</v>
      </c>
      <c r="DF236" t="s">
        <v>25253</v>
      </c>
      <c r="DG236" t="s">
        <v>25254</v>
      </c>
      <c r="DH236" t="s">
        <v>25255</v>
      </c>
      <c r="DI236" t="s">
        <v>25256</v>
      </c>
      <c r="DJ236" t="s">
        <v>25257</v>
      </c>
      <c r="DK236" t="s">
        <v>25258</v>
      </c>
      <c r="DL236" t="s">
        <v>25259</v>
      </c>
      <c r="DM236" t="s">
        <v>25260</v>
      </c>
      <c r="DN236" t="s">
        <v>25261</v>
      </c>
      <c r="DO236" t="s">
        <v>25262</v>
      </c>
      <c r="DP236" t="s">
        <v>25263</v>
      </c>
    </row>
    <row r="237" spans="1:120" x14ac:dyDescent="0.3">
      <c r="A237" t="s">
        <v>25264</v>
      </c>
      <c r="B237" t="s">
        <v>25265</v>
      </c>
      <c r="D237" t="s">
        <v>25266</v>
      </c>
      <c r="E237" t="s">
        <v>25267</v>
      </c>
      <c r="F237" t="s">
        <v>25268</v>
      </c>
      <c r="G237" t="s">
        <v>25269</v>
      </c>
      <c r="H237" t="s">
        <v>25270</v>
      </c>
      <c r="I237" t="s">
        <v>25271</v>
      </c>
      <c r="J237" t="s">
        <v>25272</v>
      </c>
      <c r="K237" t="s">
        <v>25273</v>
      </c>
      <c r="L237" t="s">
        <v>25274</v>
      </c>
      <c r="M237" t="s">
        <v>25275</v>
      </c>
      <c r="N237" t="s">
        <v>25276</v>
      </c>
      <c r="O237" t="s">
        <v>25277</v>
      </c>
      <c r="P237" t="s">
        <v>25278</v>
      </c>
      <c r="Q237" t="s">
        <v>25279</v>
      </c>
      <c r="R237" t="s">
        <v>25279</v>
      </c>
      <c r="S237" t="s">
        <v>25280</v>
      </c>
      <c r="T237" t="s">
        <v>25281</v>
      </c>
      <c r="U237" t="s">
        <v>25282</v>
      </c>
      <c r="V237" t="s">
        <v>25283</v>
      </c>
      <c r="W237" t="s">
        <v>25284</v>
      </c>
      <c r="X237" t="s">
        <v>25285</v>
      </c>
      <c r="Y237" t="s">
        <v>25286</v>
      </c>
      <c r="Z237" t="s">
        <v>25287</v>
      </c>
      <c r="AA237" t="s">
        <v>25288</v>
      </c>
      <c r="AB237" t="s">
        <v>25289</v>
      </c>
      <c r="AC237" t="s">
        <v>25290</v>
      </c>
      <c r="AD237" t="s">
        <v>25291</v>
      </c>
      <c r="AE237" t="s">
        <v>25292</v>
      </c>
      <c r="AF237" t="s">
        <v>25293</v>
      </c>
      <c r="AG237" t="s">
        <v>25294</v>
      </c>
      <c r="AH237" t="s">
        <v>25295</v>
      </c>
      <c r="AI237" t="s">
        <v>25296</v>
      </c>
      <c r="AJ237" t="s">
        <v>25297</v>
      </c>
      <c r="AK237" t="s">
        <v>25298</v>
      </c>
      <c r="AL237" t="s">
        <v>25299</v>
      </c>
      <c r="AM237" t="s">
        <v>25300</v>
      </c>
      <c r="AN237" t="s">
        <v>25301</v>
      </c>
      <c r="AO237" t="s">
        <v>25302</v>
      </c>
      <c r="AP237" t="s">
        <v>25303</v>
      </c>
      <c r="AQ237" t="s">
        <v>25304</v>
      </c>
      <c r="AR237" t="s">
        <v>25304</v>
      </c>
      <c r="AS237" t="s">
        <v>25305</v>
      </c>
      <c r="AT237" t="s">
        <v>25306</v>
      </c>
      <c r="AU237" t="s">
        <v>25307</v>
      </c>
      <c r="AV237" t="s">
        <v>25308</v>
      </c>
      <c r="AW237" t="s">
        <v>25309</v>
      </c>
      <c r="AX237" t="s">
        <v>25310</v>
      </c>
      <c r="AY237" t="s">
        <v>25311</v>
      </c>
      <c r="AZ237" t="s">
        <v>25312</v>
      </c>
      <c r="BB237" t="s">
        <v>25313</v>
      </c>
      <c r="BC237" t="s">
        <v>25314</v>
      </c>
      <c r="BD237" t="s">
        <v>25315</v>
      </c>
      <c r="BE237" t="s">
        <v>25315</v>
      </c>
      <c r="BF237" t="s">
        <v>25316</v>
      </c>
      <c r="BG237" t="s">
        <v>25317</v>
      </c>
      <c r="BI237" t="s">
        <v>25318</v>
      </c>
      <c r="BJ237" t="s">
        <v>25319</v>
      </c>
      <c r="BK237" t="s">
        <v>25320</v>
      </c>
      <c r="BL237" t="s">
        <v>25321</v>
      </c>
      <c r="BM237" t="s">
        <v>25322</v>
      </c>
      <c r="BN237" t="s">
        <v>25323</v>
      </c>
      <c r="BO237" t="s">
        <v>25324</v>
      </c>
      <c r="BP237" t="s">
        <v>25325</v>
      </c>
      <c r="BQ237" t="s">
        <v>25326</v>
      </c>
      <c r="BR237" t="s">
        <v>25327</v>
      </c>
      <c r="BS237" t="s">
        <v>25328</v>
      </c>
      <c r="BT237" t="s">
        <v>25329</v>
      </c>
      <c r="BU237" t="s">
        <v>25330</v>
      </c>
      <c r="BW237" t="s">
        <v>25331</v>
      </c>
      <c r="BX237" t="s">
        <v>25331</v>
      </c>
      <c r="BY237" t="s">
        <v>25332</v>
      </c>
      <c r="CC237" t="s">
        <v>25333</v>
      </c>
      <c r="CD237" t="s">
        <v>25334</v>
      </c>
      <c r="CE237" t="s">
        <v>25335</v>
      </c>
      <c r="CF237" t="s">
        <v>25336</v>
      </c>
      <c r="CG237" t="s">
        <v>25337</v>
      </c>
      <c r="CH237" t="s">
        <v>25338</v>
      </c>
      <c r="CI237" t="s">
        <v>25339</v>
      </c>
      <c r="CJ237" t="s">
        <v>25340</v>
      </c>
      <c r="CK237" t="s">
        <v>25341</v>
      </c>
      <c r="CL237" t="s">
        <v>25342</v>
      </c>
      <c r="CM237" t="s">
        <v>25343</v>
      </c>
      <c r="CN237" t="s">
        <v>25344</v>
      </c>
      <c r="CO237" t="s">
        <v>25345</v>
      </c>
      <c r="CP237" t="s">
        <v>25346</v>
      </c>
      <c r="CQ237" t="s">
        <v>25347</v>
      </c>
      <c r="CR237" t="s">
        <v>25348</v>
      </c>
      <c r="CS237" t="s">
        <v>37998</v>
      </c>
      <c r="CT237" t="s">
        <v>25349</v>
      </c>
      <c r="CU237" t="s">
        <v>38234</v>
      </c>
      <c r="CV237" t="s">
        <v>25350</v>
      </c>
      <c r="CW237" t="s">
        <v>25351</v>
      </c>
      <c r="CX237" t="s">
        <v>25352</v>
      </c>
      <c r="CY237" t="s">
        <v>25353</v>
      </c>
      <c r="CZ237" t="s">
        <v>25354</v>
      </c>
      <c r="DA237" t="s">
        <v>25355</v>
      </c>
      <c r="DB237" t="s">
        <v>25356</v>
      </c>
      <c r="DC237" t="s">
        <v>25357</v>
      </c>
      <c r="DD237" t="s">
        <v>25358</v>
      </c>
      <c r="DE237" t="s">
        <v>25359</v>
      </c>
      <c r="DF237" t="s">
        <v>25360</v>
      </c>
      <c r="DG237" t="s">
        <v>25361</v>
      </c>
      <c r="DH237" t="s">
        <v>25362</v>
      </c>
      <c r="DI237" t="s">
        <v>25363</v>
      </c>
      <c r="DJ237" t="s">
        <v>25364</v>
      </c>
      <c r="DK237" t="s">
        <v>25365</v>
      </c>
      <c r="DL237" t="s">
        <v>25366</v>
      </c>
      <c r="DM237" t="s">
        <v>25367</v>
      </c>
      <c r="DN237" t="s">
        <v>25368</v>
      </c>
      <c r="DO237" t="s">
        <v>25369</v>
      </c>
      <c r="DP237" t="s">
        <v>25370</v>
      </c>
    </row>
    <row r="238" spans="1:120" x14ac:dyDescent="0.3">
      <c r="A238" t="s">
        <v>25371</v>
      </c>
      <c r="B238" t="s">
        <v>25372</v>
      </c>
      <c r="D238" t="s">
        <v>25373</v>
      </c>
      <c r="E238" t="s">
        <v>25374</v>
      </c>
      <c r="F238" t="s">
        <v>25375</v>
      </c>
      <c r="G238" t="s">
        <v>25376</v>
      </c>
      <c r="H238" t="s">
        <v>25377</v>
      </c>
      <c r="I238" t="s">
        <v>25378</v>
      </c>
      <c r="J238" t="s">
        <v>25379</v>
      </c>
      <c r="K238" t="s">
        <v>25380</v>
      </c>
      <c r="L238" t="s">
        <v>25381</v>
      </c>
      <c r="M238" t="s">
        <v>25382</v>
      </c>
      <c r="N238" t="s">
        <v>25383</v>
      </c>
      <c r="O238" t="s">
        <v>25384</v>
      </c>
      <c r="P238" t="s">
        <v>25385</v>
      </c>
      <c r="Q238" t="s">
        <v>25386</v>
      </c>
      <c r="R238" t="s">
        <v>25386</v>
      </c>
      <c r="S238" t="s">
        <v>25387</v>
      </c>
      <c r="T238" t="s">
        <v>25388</v>
      </c>
      <c r="U238" t="s">
        <v>25389</v>
      </c>
      <c r="V238" t="s">
        <v>25390</v>
      </c>
      <c r="W238" t="s">
        <v>25391</v>
      </c>
      <c r="X238" t="s">
        <v>25392</v>
      </c>
      <c r="Y238" t="s">
        <v>25393</v>
      </c>
      <c r="Z238" t="s">
        <v>25394</v>
      </c>
      <c r="AA238" t="s">
        <v>25395</v>
      </c>
      <c r="AB238" t="s">
        <v>25396</v>
      </c>
      <c r="AC238" t="s">
        <v>25397</v>
      </c>
      <c r="AD238" t="s">
        <v>25398</v>
      </c>
      <c r="AE238" t="s">
        <v>25399</v>
      </c>
      <c r="AF238" t="s">
        <v>25400</v>
      </c>
      <c r="AG238" t="s">
        <v>25401</v>
      </c>
      <c r="AH238" t="s">
        <v>25402</v>
      </c>
      <c r="AI238" t="s">
        <v>25403</v>
      </c>
      <c r="AJ238" t="s">
        <v>25404</v>
      </c>
      <c r="AK238" t="s">
        <v>25405</v>
      </c>
      <c r="AL238" t="s">
        <v>25406</v>
      </c>
      <c r="AM238" t="s">
        <v>25407</v>
      </c>
      <c r="AN238" t="s">
        <v>25408</v>
      </c>
      <c r="AO238" t="s">
        <v>25409</v>
      </c>
      <c r="AP238" t="s">
        <v>25410</v>
      </c>
      <c r="AQ238" t="s">
        <v>25411</v>
      </c>
      <c r="AR238" t="s">
        <v>25411</v>
      </c>
      <c r="AS238" t="s">
        <v>25412</v>
      </c>
      <c r="AT238" t="s">
        <v>25413</v>
      </c>
      <c r="AU238" t="s">
        <v>25414</v>
      </c>
      <c r="AV238" t="s">
        <v>25415</v>
      </c>
      <c r="AW238" t="s">
        <v>25416</v>
      </c>
      <c r="AX238" t="s">
        <v>25417</v>
      </c>
      <c r="AY238" t="s">
        <v>25418</v>
      </c>
      <c r="AZ238" t="s">
        <v>25419</v>
      </c>
      <c r="BB238" t="s">
        <v>25420</v>
      </c>
      <c r="BC238" t="s">
        <v>25421</v>
      </c>
      <c r="BD238" t="s">
        <v>25422</v>
      </c>
      <c r="BE238" t="s">
        <v>25422</v>
      </c>
      <c r="BF238" t="s">
        <v>25423</v>
      </c>
      <c r="BG238" t="s">
        <v>25424</v>
      </c>
      <c r="BI238" t="s">
        <v>25425</v>
      </c>
      <c r="BJ238" t="s">
        <v>25426</v>
      </c>
      <c r="BK238" t="s">
        <v>25427</v>
      </c>
      <c r="BL238" t="s">
        <v>25428</v>
      </c>
      <c r="BM238" t="s">
        <v>25429</v>
      </c>
      <c r="BN238" t="s">
        <v>25430</v>
      </c>
      <c r="BO238" t="s">
        <v>25431</v>
      </c>
      <c r="BP238" t="s">
        <v>25432</v>
      </c>
      <c r="BQ238" t="s">
        <v>25433</v>
      </c>
      <c r="BR238" t="s">
        <v>25434</v>
      </c>
      <c r="BS238" t="s">
        <v>25435</v>
      </c>
      <c r="BT238" t="s">
        <v>25436</v>
      </c>
      <c r="BU238" t="s">
        <v>25437</v>
      </c>
      <c r="BW238" t="s">
        <v>25438</v>
      </c>
      <c r="BX238" t="s">
        <v>25438</v>
      </c>
      <c r="BY238" t="s">
        <v>25439</v>
      </c>
      <c r="CC238" t="s">
        <v>25440</v>
      </c>
      <c r="CD238" t="s">
        <v>25441</v>
      </c>
      <c r="CE238" t="s">
        <v>25442</v>
      </c>
      <c r="CF238" t="s">
        <v>25443</v>
      </c>
      <c r="CG238" t="s">
        <v>25444</v>
      </c>
      <c r="CH238" t="s">
        <v>25445</v>
      </c>
      <c r="CI238" t="s">
        <v>25446</v>
      </c>
      <c r="CJ238" t="s">
        <v>25447</v>
      </c>
      <c r="CK238" t="s">
        <v>25448</v>
      </c>
      <c r="CL238" t="s">
        <v>25449</v>
      </c>
      <c r="CM238" t="s">
        <v>25450</v>
      </c>
      <c r="CN238" t="s">
        <v>25451</v>
      </c>
      <c r="CO238" t="s">
        <v>25452</v>
      </c>
      <c r="CP238" t="s">
        <v>25453</v>
      </c>
      <c r="CQ238" t="s">
        <v>25454</v>
      </c>
      <c r="CR238" t="s">
        <v>25455</v>
      </c>
      <c r="CS238" t="s">
        <v>37998</v>
      </c>
      <c r="CT238" t="s">
        <v>25456</v>
      </c>
      <c r="CU238" t="s">
        <v>38235</v>
      </c>
      <c r="CV238" t="s">
        <v>25457</v>
      </c>
      <c r="CW238" t="s">
        <v>25458</v>
      </c>
      <c r="CX238" t="s">
        <v>25459</v>
      </c>
      <c r="CY238" t="s">
        <v>25460</v>
      </c>
      <c r="CZ238" t="s">
        <v>25461</v>
      </c>
      <c r="DA238" t="s">
        <v>25462</v>
      </c>
      <c r="DB238" t="s">
        <v>25463</v>
      </c>
      <c r="DC238" t="s">
        <v>25464</v>
      </c>
      <c r="DD238" t="s">
        <v>25465</v>
      </c>
      <c r="DE238" t="s">
        <v>25466</v>
      </c>
      <c r="DF238" t="s">
        <v>25467</v>
      </c>
      <c r="DG238" t="s">
        <v>25468</v>
      </c>
      <c r="DH238" t="s">
        <v>25469</v>
      </c>
      <c r="DI238" t="s">
        <v>25470</v>
      </c>
      <c r="DJ238" t="s">
        <v>25471</v>
      </c>
      <c r="DK238" t="s">
        <v>25472</v>
      </c>
      <c r="DL238" t="s">
        <v>25473</v>
      </c>
      <c r="DM238" t="s">
        <v>25474</v>
      </c>
      <c r="DN238" t="s">
        <v>25475</v>
      </c>
      <c r="DO238" t="s">
        <v>25476</v>
      </c>
      <c r="DP238" t="s">
        <v>25477</v>
      </c>
    </row>
    <row r="239" spans="1:120" x14ac:dyDescent="0.3">
      <c r="A239" t="s">
        <v>25478</v>
      </c>
      <c r="B239" t="s">
        <v>25479</v>
      </c>
      <c r="D239" t="s">
        <v>25480</v>
      </c>
      <c r="E239" t="s">
        <v>25481</v>
      </c>
      <c r="F239" t="s">
        <v>25482</v>
      </c>
      <c r="G239" t="s">
        <v>25483</v>
      </c>
      <c r="H239" t="s">
        <v>25484</v>
      </c>
      <c r="I239" t="s">
        <v>25485</v>
      </c>
      <c r="J239" t="s">
        <v>25486</v>
      </c>
      <c r="K239" t="s">
        <v>25487</v>
      </c>
      <c r="L239" t="s">
        <v>25488</v>
      </c>
      <c r="M239" t="s">
        <v>25489</v>
      </c>
      <c r="N239" t="s">
        <v>25490</v>
      </c>
      <c r="O239" t="s">
        <v>25491</v>
      </c>
      <c r="P239" t="s">
        <v>25492</v>
      </c>
      <c r="Q239" t="s">
        <v>25493</v>
      </c>
      <c r="R239" t="s">
        <v>25493</v>
      </c>
      <c r="S239" t="s">
        <v>25494</v>
      </c>
      <c r="T239" t="s">
        <v>25495</v>
      </c>
      <c r="U239" t="s">
        <v>25496</v>
      </c>
      <c r="V239" t="s">
        <v>25497</v>
      </c>
      <c r="W239" t="s">
        <v>25498</v>
      </c>
      <c r="X239" t="s">
        <v>25499</v>
      </c>
      <c r="Y239" t="s">
        <v>25500</v>
      </c>
      <c r="Z239" t="s">
        <v>25501</v>
      </c>
      <c r="AA239" t="s">
        <v>25502</v>
      </c>
      <c r="AB239" t="s">
        <v>25503</v>
      </c>
      <c r="AC239" t="s">
        <v>25504</v>
      </c>
      <c r="AD239" t="s">
        <v>25505</v>
      </c>
      <c r="AE239" t="s">
        <v>25506</v>
      </c>
      <c r="AF239" t="s">
        <v>25507</v>
      </c>
      <c r="AG239" t="s">
        <v>25508</v>
      </c>
      <c r="AH239" t="s">
        <v>25509</v>
      </c>
      <c r="AI239" t="s">
        <v>25510</v>
      </c>
      <c r="AJ239" t="s">
        <v>25511</v>
      </c>
      <c r="AK239" t="s">
        <v>25512</v>
      </c>
      <c r="AL239" t="s">
        <v>25513</v>
      </c>
      <c r="AM239" t="s">
        <v>25514</v>
      </c>
      <c r="AN239" t="s">
        <v>25515</v>
      </c>
      <c r="AO239" t="s">
        <v>25516</v>
      </c>
      <c r="AP239" t="s">
        <v>25517</v>
      </c>
      <c r="AQ239" t="s">
        <v>25518</v>
      </c>
      <c r="AR239" t="s">
        <v>25518</v>
      </c>
      <c r="AS239" t="s">
        <v>25519</v>
      </c>
      <c r="AT239" t="s">
        <v>25520</v>
      </c>
      <c r="AU239" t="s">
        <v>25521</v>
      </c>
      <c r="AV239" t="s">
        <v>25522</v>
      </c>
      <c r="AW239" t="s">
        <v>25523</v>
      </c>
      <c r="AX239" t="s">
        <v>25524</v>
      </c>
      <c r="AY239" t="s">
        <v>25525</v>
      </c>
      <c r="AZ239" t="s">
        <v>25526</v>
      </c>
      <c r="BB239" t="s">
        <v>25527</v>
      </c>
      <c r="BC239" t="s">
        <v>25528</v>
      </c>
      <c r="BD239" t="s">
        <v>25529</v>
      </c>
      <c r="BE239" t="s">
        <v>25529</v>
      </c>
      <c r="BF239" t="s">
        <v>25530</v>
      </c>
      <c r="BG239" t="s">
        <v>25531</v>
      </c>
      <c r="BI239" t="s">
        <v>25532</v>
      </c>
      <c r="BJ239" t="s">
        <v>25533</v>
      </c>
      <c r="BK239" t="s">
        <v>25534</v>
      </c>
      <c r="BL239" t="s">
        <v>25535</v>
      </c>
      <c r="BM239" t="s">
        <v>25536</v>
      </c>
      <c r="BN239" t="s">
        <v>25537</v>
      </c>
      <c r="BO239" t="s">
        <v>25538</v>
      </c>
      <c r="BP239" t="s">
        <v>25539</v>
      </c>
      <c r="BQ239" t="s">
        <v>25540</v>
      </c>
      <c r="BR239" t="s">
        <v>25541</v>
      </c>
      <c r="BS239" t="s">
        <v>25542</v>
      </c>
      <c r="BT239" t="s">
        <v>25543</v>
      </c>
      <c r="BU239" t="s">
        <v>25544</v>
      </c>
      <c r="BW239" t="s">
        <v>25545</v>
      </c>
      <c r="BX239" t="s">
        <v>25545</v>
      </c>
      <c r="BY239" t="s">
        <v>25546</v>
      </c>
      <c r="CC239" t="s">
        <v>25547</v>
      </c>
      <c r="CD239" t="s">
        <v>25548</v>
      </c>
      <c r="CE239" t="s">
        <v>25549</v>
      </c>
      <c r="CF239" t="s">
        <v>25550</v>
      </c>
      <c r="CG239" t="s">
        <v>25551</v>
      </c>
      <c r="CH239" t="s">
        <v>25552</v>
      </c>
      <c r="CI239" t="s">
        <v>25553</v>
      </c>
      <c r="CJ239" t="s">
        <v>25554</v>
      </c>
      <c r="CK239" t="s">
        <v>25555</v>
      </c>
      <c r="CL239" t="s">
        <v>25556</v>
      </c>
      <c r="CM239" t="s">
        <v>25557</v>
      </c>
      <c r="CN239" t="s">
        <v>25558</v>
      </c>
      <c r="CO239" t="s">
        <v>25559</v>
      </c>
      <c r="CP239" t="s">
        <v>25560</v>
      </c>
      <c r="CQ239" t="s">
        <v>25561</v>
      </c>
      <c r="CR239" t="s">
        <v>25562</v>
      </c>
      <c r="CS239" t="s">
        <v>37998</v>
      </c>
      <c r="CT239" t="s">
        <v>25563</v>
      </c>
      <c r="CU239" t="s">
        <v>38236</v>
      </c>
      <c r="CV239" t="s">
        <v>25564</v>
      </c>
      <c r="CW239" t="s">
        <v>25565</v>
      </c>
      <c r="CX239" t="s">
        <v>25566</v>
      </c>
      <c r="CY239" t="s">
        <v>25567</v>
      </c>
      <c r="CZ239" t="s">
        <v>25568</v>
      </c>
      <c r="DA239" t="s">
        <v>25569</v>
      </c>
      <c r="DB239" t="s">
        <v>25570</v>
      </c>
      <c r="DC239" t="s">
        <v>25571</v>
      </c>
      <c r="DD239" t="s">
        <v>25572</v>
      </c>
      <c r="DE239" t="s">
        <v>25573</v>
      </c>
      <c r="DF239" t="s">
        <v>25574</v>
      </c>
      <c r="DG239" t="s">
        <v>25575</v>
      </c>
      <c r="DH239" t="s">
        <v>25576</v>
      </c>
      <c r="DI239" t="s">
        <v>25577</v>
      </c>
      <c r="DJ239" t="s">
        <v>25578</v>
      </c>
      <c r="DK239" t="s">
        <v>25579</v>
      </c>
      <c r="DL239" t="s">
        <v>25580</v>
      </c>
      <c r="DM239" t="s">
        <v>25581</v>
      </c>
      <c r="DN239" t="s">
        <v>25582</v>
      </c>
      <c r="DO239" t="s">
        <v>25583</v>
      </c>
      <c r="DP239" t="s">
        <v>25584</v>
      </c>
    </row>
    <row r="240" spans="1:120" x14ac:dyDescent="0.3">
      <c r="A240" t="s">
        <v>25585</v>
      </c>
      <c r="B240" t="s">
        <v>25586</v>
      </c>
      <c r="D240" t="s">
        <v>25587</v>
      </c>
      <c r="E240" t="s">
        <v>25588</v>
      </c>
      <c r="F240" t="s">
        <v>25589</v>
      </c>
      <c r="G240" t="s">
        <v>25590</v>
      </c>
      <c r="H240" t="s">
        <v>25591</v>
      </c>
      <c r="I240" t="s">
        <v>25592</v>
      </c>
      <c r="J240" t="s">
        <v>25593</v>
      </c>
      <c r="K240" t="s">
        <v>25594</v>
      </c>
      <c r="L240" t="s">
        <v>25595</v>
      </c>
      <c r="M240" t="s">
        <v>25596</v>
      </c>
      <c r="N240" t="s">
        <v>25597</v>
      </c>
      <c r="O240" t="s">
        <v>25598</v>
      </c>
      <c r="P240" t="s">
        <v>25599</v>
      </c>
      <c r="Q240" t="s">
        <v>25600</v>
      </c>
      <c r="R240" t="s">
        <v>25600</v>
      </c>
      <c r="S240" t="s">
        <v>25601</v>
      </c>
      <c r="T240" t="s">
        <v>25602</v>
      </c>
      <c r="U240" t="s">
        <v>25603</v>
      </c>
      <c r="V240" t="s">
        <v>25604</v>
      </c>
      <c r="W240" t="s">
        <v>25605</v>
      </c>
      <c r="X240" t="s">
        <v>25606</v>
      </c>
      <c r="Y240" t="s">
        <v>25607</v>
      </c>
      <c r="Z240" t="s">
        <v>25608</v>
      </c>
      <c r="AA240" t="s">
        <v>25609</v>
      </c>
      <c r="AB240" t="s">
        <v>25610</v>
      </c>
      <c r="AC240" t="s">
        <v>25611</v>
      </c>
      <c r="AD240" t="s">
        <v>25612</v>
      </c>
      <c r="AE240" t="s">
        <v>25613</v>
      </c>
      <c r="AF240" t="s">
        <v>25614</v>
      </c>
      <c r="AG240" t="s">
        <v>25615</v>
      </c>
      <c r="AH240" t="s">
        <v>25616</v>
      </c>
      <c r="AI240" t="s">
        <v>25617</v>
      </c>
      <c r="AJ240" t="s">
        <v>25618</v>
      </c>
      <c r="AK240" t="s">
        <v>25619</v>
      </c>
      <c r="AL240" t="s">
        <v>25620</v>
      </c>
      <c r="AM240" t="s">
        <v>25621</v>
      </c>
      <c r="AN240" t="s">
        <v>25622</v>
      </c>
      <c r="AO240" t="s">
        <v>25623</v>
      </c>
      <c r="AP240" t="s">
        <v>25624</v>
      </c>
      <c r="AQ240" t="s">
        <v>25625</v>
      </c>
      <c r="AR240" t="s">
        <v>25625</v>
      </c>
      <c r="AS240" t="s">
        <v>25626</v>
      </c>
      <c r="AT240" t="s">
        <v>25627</v>
      </c>
      <c r="AU240" t="s">
        <v>25628</v>
      </c>
      <c r="AV240" t="s">
        <v>25629</v>
      </c>
      <c r="AW240" t="s">
        <v>25630</v>
      </c>
      <c r="AX240" t="s">
        <v>25631</v>
      </c>
      <c r="AY240" t="s">
        <v>25632</v>
      </c>
      <c r="AZ240" t="s">
        <v>25633</v>
      </c>
      <c r="BB240" t="s">
        <v>25634</v>
      </c>
      <c r="BC240" t="s">
        <v>25635</v>
      </c>
      <c r="BD240" t="s">
        <v>25636</v>
      </c>
      <c r="BE240" t="s">
        <v>25636</v>
      </c>
      <c r="BF240" t="s">
        <v>25637</v>
      </c>
      <c r="BG240" t="s">
        <v>25638</v>
      </c>
      <c r="BI240" t="s">
        <v>25639</v>
      </c>
      <c r="BJ240" t="s">
        <v>25640</v>
      </c>
      <c r="BK240" t="s">
        <v>25641</v>
      </c>
      <c r="BL240" t="s">
        <v>25642</v>
      </c>
      <c r="BM240" t="s">
        <v>25643</v>
      </c>
      <c r="BN240" t="s">
        <v>25644</v>
      </c>
      <c r="BO240" t="s">
        <v>25645</v>
      </c>
      <c r="BP240" t="s">
        <v>25646</v>
      </c>
      <c r="BQ240" t="s">
        <v>25647</v>
      </c>
      <c r="BR240" t="s">
        <v>25648</v>
      </c>
      <c r="BS240" t="s">
        <v>25649</v>
      </c>
      <c r="BT240" t="s">
        <v>25650</v>
      </c>
      <c r="BU240" t="s">
        <v>25651</v>
      </c>
      <c r="BW240" t="s">
        <v>25652</v>
      </c>
      <c r="BX240" t="s">
        <v>25652</v>
      </c>
      <c r="BY240" t="s">
        <v>25653</v>
      </c>
      <c r="CC240" t="s">
        <v>25654</v>
      </c>
      <c r="CD240" t="s">
        <v>25655</v>
      </c>
      <c r="CE240" t="s">
        <v>25656</v>
      </c>
      <c r="CF240" t="s">
        <v>25657</v>
      </c>
      <c r="CG240" t="s">
        <v>25658</v>
      </c>
      <c r="CH240" t="s">
        <v>25659</v>
      </c>
      <c r="CI240" t="s">
        <v>25660</v>
      </c>
      <c r="CJ240" t="s">
        <v>25661</v>
      </c>
      <c r="CK240" t="s">
        <v>25662</v>
      </c>
      <c r="CL240" t="s">
        <v>25663</v>
      </c>
      <c r="CM240" t="s">
        <v>25664</v>
      </c>
      <c r="CN240" t="s">
        <v>25665</v>
      </c>
      <c r="CO240" t="s">
        <v>25666</v>
      </c>
      <c r="CP240" t="s">
        <v>25667</v>
      </c>
      <c r="CQ240" t="s">
        <v>25668</v>
      </c>
      <c r="CR240" t="s">
        <v>25669</v>
      </c>
      <c r="CS240" t="s">
        <v>37998</v>
      </c>
      <c r="CT240" t="s">
        <v>25670</v>
      </c>
      <c r="CU240" t="s">
        <v>38237</v>
      </c>
      <c r="CV240" t="s">
        <v>25671</v>
      </c>
      <c r="CW240" t="s">
        <v>25672</v>
      </c>
      <c r="CX240" t="s">
        <v>25673</v>
      </c>
      <c r="CY240" t="s">
        <v>25674</v>
      </c>
      <c r="CZ240" t="s">
        <v>25675</v>
      </c>
      <c r="DA240" t="s">
        <v>25676</v>
      </c>
      <c r="DB240" t="s">
        <v>25677</v>
      </c>
      <c r="DC240" t="s">
        <v>25678</v>
      </c>
      <c r="DD240" t="s">
        <v>25679</v>
      </c>
      <c r="DE240" t="s">
        <v>25680</v>
      </c>
      <c r="DF240" t="s">
        <v>25681</v>
      </c>
      <c r="DG240" t="s">
        <v>25682</v>
      </c>
      <c r="DH240" t="s">
        <v>25683</v>
      </c>
      <c r="DI240" t="s">
        <v>25684</v>
      </c>
      <c r="DJ240" t="s">
        <v>25685</v>
      </c>
      <c r="DK240" t="s">
        <v>25686</v>
      </c>
      <c r="DL240" t="s">
        <v>25687</v>
      </c>
      <c r="DM240" t="s">
        <v>25688</v>
      </c>
      <c r="DN240" t="s">
        <v>25689</v>
      </c>
      <c r="DO240" t="s">
        <v>25690</v>
      </c>
      <c r="DP240" t="s">
        <v>25691</v>
      </c>
    </row>
    <row r="241" spans="1:120" x14ac:dyDescent="0.3">
      <c r="A241" t="s">
        <v>25692</v>
      </c>
      <c r="B241" t="s">
        <v>25693</v>
      </c>
      <c r="D241" t="s">
        <v>25694</v>
      </c>
      <c r="E241" t="s">
        <v>25695</v>
      </c>
      <c r="F241" t="s">
        <v>25696</v>
      </c>
      <c r="G241" t="s">
        <v>25697</v>
      </c>
      <c r="H241" t="s">
        <v>25698</v>
      </c>
      <c r="I241" t="s">
        <v>25699</v>
      </c>
      <c r="J241" t="s">
        <v>25700</v>
      </c>
      <c r="K241" t="s">
        <v>25701</v>
      </c>
      <c r="L241" t="s">
        <v>25702</v>
      </c>
      <c r="M241" t="s">
        <v>25703</v>
      </c>
      <c r="N241" t="s">
        <v>25704</v>
      </c>
      <c r="O241" t="s">
        <v>25705</v>
      </c>
      <c r="P241" t="s">
        <v>25706</v>
      </c>
      <c r="Q241" t="s">
        <v>25707</v>
      </c>
      <c r="R241" t="s">
        <v>25707</v>
      </c>
      <c r="S241" t="s">
        <v>25708</v>
      </c>
      <c r="T241" t="s">
        <v>25709</v>
      </c>
      <c r="U241" t="s">
        <v>25710</v>
      </c>
      <c r="V241" t="s">
        <v>25711</v>
      </c>
      <c r="W241" t="s">
        <v>25712</v>
      </c>
      <c r="X241" t="s">
        <v>25713</v>
      </c>
      <c r="Y241" t="s">
        <v>25714</v>
      </c>
      <c r="Z241" t="s">
        <v>25715</v>
      </c>
      <c r="AA241" t="s">
        <v>25716</v>
      </c>
      <c r="AB241" t="s">
        <v>25717</v>
      </c>
      <c r="AC241" t="s">
        <v>25718</v>
      </c>
      <c r="AD241" t="s">
        <v>25719</v>
      </c>
      <c r="AE241" t="s">
        <v>25720</v>
      </c>
      <c r="AF241" t="s">
        <v>25721</v>
      </c>
      <c r="AG241" t="s">
        <v>25722</v>
      </c>
      <c r="AH241" t="s">
        <v>25723</v>
      </c>
      <c r="AI241" t="s">
        <v>25724</v>
      </c>
      <c r="AJ241" t="s">
        <v>25725</v>
      </c>
      <c r="AK241" t="s">
        <v>25726</v>
      </c>
      <c r="AL241" t="s">
        <v>25727</v>
      </c>
      <c r="AM241" t="s">
        <v>25728</v>
      </c>
      <c r="AN241" t="s">
        <v>25729</v>
      </c>
      <c r="AO241" t="s">
        <v>25730</v>
      </c>
      <c r="AP241" t="s">
        <v>25731</v>
      </c>
      <c r="AQ241" t="s">
        <v>25732</v>
      </c>
      <c r="AR241" t="s">
        <v>25732</v>
      </c>
      <c r="AS241" t="s">
        <v>25733</v>
      </c>
      <c r="AT241" t="s">
        <v>25734</v>
      </c>
      <c r="AU241" t="s">
        <v>25735</v>
      </c>
      <c r="AV241" t="s">
        <v>25736</v>
      </c>
      <c r="AW241" t="s">
        <v>25737</v>
      </c>
      <c r="AX241" t="s">
        <v>25738</v>
      </c>
      <c r="AY241" t="s">
        <v>25739</v>
      </c>
      <c r="AZ241" t="s">
        <v>25740</v>
      </c>
      <c r="BB241" t="s">
        <v>25741</v>
      </c>
      <c r="BC241" t="s">
        <v>25742</v>
      </c>
      <c r="BD241" t="s">
        <v>25743</v>
      </c>
      <c r="BE241" t="s">
        <v>25743</v>
      </c>
      <c r="BF241" t="s">
        <v>25744</v>
      </c>
      <c r="BG241" t="s">
        <v>25745</v>
      </c>
      <c r="BI241" t="s">
        <v>25746</v>
      </c>
      <c r="BJ241" t="s">
        <v>25747</v>
      </c>
      <c r="BK241" t="s">
        <v>25748</v>
      </c>
      <c r="BL241" t="s">
        <v>25749</v>
      </c>
      <c r="BM241" t="s">
        <v>25750</v>
      </c>
      <c r="BN241" t="s">
        <v>25751</v>
      </c>
      <c r="BO241" t="s">
        <v>25752</v>
      </c>
      <c r="BP241" t="s">
        <v>25753</v>
      </c>
      <c r="BQ241" t="s">
        <v>25754</v>
      </c>
      <c r="BR241" t="s">
        <v>25755</v>
      </c>
      <c r="BS241" t="s">
        <v>25756</v>
      </c>
      <c r="BT241" t="s">
        <v>25757</v>
      </c>
      <c r="BU241" t="s">
        <v>25758</v>
      </c>
      <c r="BW241" t="s">
        <v>25759</v>
      </c>
      <c r="BX241" t="s">
        <v>25759</v>
      </c>
      <c r="BY241" t="s">
        <v>25760</v>
      </c>
      <c r="CC241" t="s">
        <v>25761</v>
      </c>
      <c r="CD241" t="s">
        <v>25762</v>
      </c>
      <c r="CE241" t="s">
        <v>25763</v>
      </c>
      <c r="CF241" t="s">
        <v>25764</v>
      </c>
      <c r="CG241" t="s">
        <v>25765</v>
      </c>
      <c r="CH241" t="s">
        <v>25766</v>
      </c>
      <c r="CI241" t="s">
        <v>25767</v>
      </c>
      <c r="CJ241" t="s">
        <v>25768</v>
      </c>
      <c r="CK241" t="s">
        <v>25769</v>
      </c>
      <c r="CL241" t="s">
        <v>25770</v>
      </c>
      <c r="CM241" t="s">
        <v>25771</v>
      </c>
      <c r="CN241" t="s">
        <v>25772</v>
      </c>
      <c r="CO241" t="s">
        <v>25773</v>
      </c>
      <c r="CP241" t="s">
        <v>25774</v>
      </c>
      <c r="CQ241" t="s">
        <v>25775</v>
      </c>
      <c r="CR241" t="s">
        <v>25776</v>
      </c>
      <c r="CS241" t="s">
        <v>37998</v>
      </c>
      <c r="CT241" t="s">
        <v>25777</v>
      </c>
      <c r="CU241" t="s">
        <v>38238</v>
      </c>
      <c r="CV241" t="s">
        <v>25778</v>
      </c>
      <c r="CW241" t="s">
        <v>25779</v>
      </c>
      <c r="CX241" t="s">
        <v>25780</v>
      </c>
      <c r="CY241" t="s">
        <v>25781</v>
      </c>
      <c r="CZ241" t="s">
        <v>25782</v>
      </c>
      <c r="DA241" t="s">
        <v>25783</v>
      </c>
      <c r="DB241" t="s">
        <v>25784</v>
      </c>
      <c r="DC241" t="s">
        <v>25785</v>
      </c>
      <c r="DD241" t="s">
        <v>25786</v>
      </c>
      <c r="DE241" t="s">
        <v>25787</v>
      </c>
      <c r="DF241" t="s">
        <v>25788</v>
      </c>
      <c r="DG241" t="s">
        <v>25789</v>
      </c>
      <c r="DH241" t="s">
        <v>25790</v>
      </c>
      <c r="DI241" t="s">
        <v>25791</v>
      </c>
      <c r="DJ241" t="s">
        <v>25792</v>
      </c>
      <c r="DK241" t="s">
        <v>25793</v>
      </c>
      <c r="DL241" t="s">
        <v>25794</v>
      </c>
      <c r="DM241" t="s">
        <v>25795</v>
      </c>
      <c r="DN241" t="s">
        <v>25796</v>
      </c>
      <c r="DO241" t="s">
        <v>25797</v>
      </c>
      <c r="DP241" t="s">
        <v>25798</v>
      </c>
    </row>
    <row r="242" spans="1:120" x14ac:dyDescent="0.3">
      <c r="A242" t="s">
        <v>25799</v>
      </c>
      <c r="B242" t="s">
        <v>25800</v>
      </c>
      <c r="D242" t="s">
        <v>25801</v>
      </c>
      <c r="E242" t="s">
        <v>25802</v>
      </c>
      <c r="F242" t="s">
        <v>25803</v>
      </c>
      <c r="G242" t="s">
        <v>25804</v>
      </c>
      <c r="H242" t="s">
        <v>25805</v>
      </c>
      <c r="I242" t="s">
        <v>25806</v>
      </c>
      <c r="J242" t="s">
        <v>25807</v>
      </c>
      <c r="K242" t="s">
        <v>25808</v>
      </c>
      <c r="L242" t="s">
        <v>25809</v>
      </c>
      <c r="M242" t="s">
        <v>25810</v>
      </c>
      <c r="N242" t="s">
        <v>25811</v>
      </c>
      <c r="O242" t="s">
        <v>25812</v>
      </c>
      <c r="P242" t="s">
        <v>25813</v>
      </c>
      <c r="Q242" t="s">
        <v>25814</v>
      </c>
      <c r="R242" t="s">
        <v>25814</v>
      </c>
      <c r="S242" t="s">
        <v>25815</v>
      </c>
      <c r="T242" t="s">
        <v>25816</v>
      </c>
      <c r="U242" t="s">
        <v>25817</v>
      </c>
      <c r="V242" t="s">
        <v>25818</v>
      </c>
      <c r="W242" t="s">
        <v>25819</v>
      </c>
      <c r="X242" t="s">
        <v>25820</v>
      </c>
      <c r="Y242" t="s">
        <v>25821</v>
      </c>
      <c r="Z242" t="s">
        <v>25822</v>
      </c>
      <c r="AA242" t="s">
        <v>25823</v>
      </c>
      <c r="AB242" t="s">
        <v>25824</v>
      </c>
      <c r="AC242" t="s">
        <v>25825</v>
      </c>
      <c r="AD242" t="s">
        <v>25826</v>
      </c>
      <c r="AE242" t="s">
        <v>25827</v>
      </c>
      <c r="AF242" t="s">
        <v>25828</v>
      </c>
      <c r="AG242" t="s">
        <v>25829</v>
      </c>
      <c r="AH242" t="s">
        <v>25830</v>
      </c>
      <c r="AI242" t="s">
        <v>25831</v>
      </c>
      <c r="AJ242" t="s">
        <v>25832</v>
      </c>
      <c r="AK242" t="s">
        <v>25833</v>
      </c>
      <c r="AL242" t="s">
        <v>25834</v>
      </c>
      <c r="AM242" t="s">
        <v>25835</v>
      </c>
      <c r="AN242" t="s">
        <v>25836</v>
      </c>
      <c r="AO242" t="s">
        <v>25837</v>
      </c>
      <c r="AP242" t="s">
        <v>25838</v>
      </c>
      <c r="AQ242" t="s">
        <v>25839</v>
      </c>
      <c r="AR242" t="s">
        <v>25839</v>
      </c>
      <c r="AS242" t="s">
        <v>25840</v>
      </c>
      <c r="AT242" t="s">
        <v>25841</v>
      </c>
      <c r="AU242" t="s">
        <v>25842</v>
      </c>
      <c r="AV242" t="s">
        <v>25843</v>
      </c>
      <c r="AW242" t="s">
        <v>25844</v>
      </c>
      <c r="AX242" t="s">
        <v>25845</v>
      </c>
      <c r="AY242" t="s">
        <v>25846</v>
      </c>
      <c r="AZ242" t="s">
        <v>25847</v>
      </c>
      <c r="BB242" t="s">
        <v>25848</v>
      </c>
      <c r="BC242" t="s">
        <v>25849</v>
      </c>
      <c r="BD242" t="s">
        <v>25850</v>
      </c>
      <c r="BE242" t="s">
        <v>25850</v>
      </c>
      <c r="BF242" t="s">
        <v>25851</v>
      </c>
      <c r="BG242" t="s">
        <v>25852</v>
      </c>
      <c r="BI242" t="s">
        <v>25853</v>
      </c>
      <c r="BJ242" t="s">
        <v>25854</v>
      </c>
      <c r="BK242" t="s">
        <v>25855</v>
      </c>
      <c r="BL242" t="s">
        <v>25856</v>
      </c>
      <c r="BM242" t="s">
        <v>25857</v>
      </c>
      <c r="BN242" t="s">
        <v>25858</v>
      </c>
      <c r="BO242" t="s">
        <v>25859</v>
      </c>
      <c r="BP242" t="s">
        <v>25860</v>
      </c>
      <c r="BQ242" t="s">
        <v>25861</v>
      </c>
      <c r="BR242" t="s">
        <v>25862</v>
      </c>
      <c r="BS242" t="s">
        <v>25863</v>
      </c>
      <c r="BT242" t="s">
        <v>25864</v>
      </c>
      <c r="BU242" t="s">
        <v>25865</v>
      </c>
      <c r="BW242" t="s">
        <v>25866</v>
      </c>
      <c r="BX242" t="s">
        <v>25866</v>
      </c>
      <c r="BY242" t="s">
        <v>25867</v>
      </c>
      <c r="CC242" t="s">
        <v>25868</v>
      </c>
      <c r="CD242" t="s">
        <v>25869</v>
      </c>
      <c r="CE242" t="s">
        <v>25870</v>
      </c>
      <c r="CF242" t="s">
        <v>25871</v>
      </c>
      <c r="CG242" t="s">
        <v>25872</v>
      </c>
      <c r="CH242" t="s">
        <v>25873</v>
      </c>
      <c r="CI242" t="s">
        <v>25874</v>
      </c>
      <c r="CJ242" t="s">
        <v>25875</v>
      </c>
      <c r="CK242" t="s">
        <v>25876</v>
      </c>
      <c r="CL242" t="s">
        <v>25877</v>
      </c>
      <c r="CM242" t="s">
        <v>25878</v>
      </c>
      <c r="CN242" t="s">
        <v>25879</v>
      </c>
      <c r="CO242" t="s">
        <v>25880</v>
      </c>
      <c r="CP242" t="s">
        <v>25881</v>
      </c>
      <c r="CQ242" t="s">
        <v>25882</v>
      </c>
      <c r="CR242" t="s">
        <v>25883</v>
      </c>
      <c r="CS242" t="s">
        <v>37998</v>
      </c>
      <c r="CT242" t="s">
        <v>25884</v>
      </c>
      <c r="CU242" t="s">
        <v>38239</v>
      </c>
      <c r="CV242" t="s">
        <v>25885</v>
      </c>
      <c r="CW242" t="s">
        <v>25886</v>
      </c>
      <c r="CX242" t="s">
        <v>25887</v>
      </c>
      <c r="CY242" t="s">
        <v>25888</v>
      </c>
      <c r="CZ242" t="s">
        <v>25889</v>
      </c>
      <c r="DA242" t="s">
        <v>25890</v>
      </c>
      <c r="DB242" t="s">
        <v>25891</v>
      </c>
      <c r="DC242" t="s">
        <v>25892</v>
      </c>
      <c r="DD242" t="s">
        <v>25893</v>
      </c>
      <c r="DE242" t="s">
        <v>25894</v>
      </c>
      <c r="DF242" t="s">
        <v>25895</v>
      </c>
      <c r="DG242" t="s">
        <v>25896</v>
      </c>
      <c r="DH242" t="s">
        <v>25897</v>
      </c>
      <c r="DI242" t="s">
        <v>25898</v>
      </c>
      <c r="DJ242" t="s">
        <v>25899</v>
      </c>
      <c r="DK242" t="s">
        <v>25900</v>
      </c>
      <c r="DL242" t="s">
        <v>25901</v>
      </c>
      <c r="DM242" t="s">
        <v>25902</v>
      </c>
      <c r="DN242" t="s">
        <v>25903</v>
      </c>
      <c r="DO242" t="s">
        <v>25904</v>
      </c>
      <c r="DP242" t="s">
        <v>25905</v>
      </c>
    </row>
    <row r="243" spans="1:120" x14ac:dyDescent="0.3">
      <c r="A243" t="s">
        <v>25906</v>
      </c>
      <c r="B243" t="s">
        <v>25907</v>
      </c>
      <c r="D243" t="s">
        <v>25908</v>
      </c>
      <c r="E243" t="s">
        <v>25909</v>
      </c>
      <c r="F243" t="s">
        <v>25910</v>
      </c>
      <c r="G243" t="s">
        <v>25911</v>
      </c>
      <c r="H243" t="s">
        <v>25912</v>
      </c>
      <c r="I243" t="s">
        <v>25913</v>
      </c>
      <c r="J243" t="s">
        <v>25914</v>
      </c>
      <c r="K243" t="s">
        <v>25915</v>
      </c>
      <c r="L243" t="s">
        <v>25916</v>
      </c>
      <c r="M243" t="s">
        <v>25917</v>
      </c>
      <c r="N243" t="s">
        <v>25918</v>
      </c>
      <c r="O243" t="s">
        <v>25919</v>
      </c>
      <c r="P243" t="s">
        <v>25920</v>
      </c>
      <c r="Q243" t="s">
        <v>25921</v>
      </c>
      <c r="R243" t="s">
        <v>25921</v>
      </c>
      <c r="S243" t="s">
        <v>25922</v>
      </c>
      <c r="T243" t="s">
        <v>25923</v>
      </c>
      <c r="U243" t="s">
        <v>25924</v>
      </c>
      <c r="V243" t="s">
        <v>25925</v>
      </c>
      <c r="W243" t="s">
        <v>25926</v>
      </c>
      <c r="X243" t="s">
        <v>25927</v>
      </c>
      <c r="Y243" t="s">
        <v>25928</v>
      </c>
      <c r="Z243" t="s">
        <v>25929</v>
      </c>
      <c r="AA243" t="s">
        <v>25930</v>
      </c>
      <c r="AB243" t="s">
        <v>25931</v>
      </c>
      <c r="AC243" t="s">
        <v>25932</v>
      </c>
      <c r="AD243" t="s">
        <v>25933</v>
      </c>
      <c r="AE243" t="s">
        <v>25934</v>
      </c>
      <c r="AF243" t="s">
        <v>25935</v>
      </c>
      <c r="AG243" t="s">
        <v>25936</v>
      </c>
      <c r="AH243" t="s">
        <v>25937</v>
      </c>
      <c r="AI243" t="s">
        <v>25938</v>
      </c>
      <c r="AJ243" t="s">
        <v>25939</v>
      </c>
      <c r="AK243" t="s">
        <v>25940</v>
      </c>
      <c r="AL243" t="s">
        <v>25941</v>
      </c>
      <c r="AM243" t="s">
        <v>25942</v>
      </c>
      <c r="AN243" t="s">
        <v>25943</v>
      </c>
      <c r="AO243" t="s">
        <v>25944</v>
      </c>
      <c r="AP243" t="s">
        <v>25945</v>
      </c>
      <c r="AQ243" t="s">
        <v>25946</v>
      </c>
      <c r="AR243" t="s">
        <v>25946</v>
      </c>
      <c r="AS243" t="s">
        <v>25947</v>
      </c>
      <c r="AT243" t="s">
        <v>25948</v>
      </c>
      <c r="AU243" t="s">
        <v>25949</v>
      </c>
      <c r="AV243" t="s">
        <v>25950</v>
      </c>
      <c r="AW243" t="s">
        <v>25951</v>
      </c>
      <c r="AX243" t="s">
        <v>25952</v>
      </c>
      <c r="AY243" t="s">
        <v>25953</v>
      </c>
      <c r="AZ243" t="s">
        <v>25954</v>
      </c>
      <c r="BB243" t="s">
        <v>25955</v>
      </c>
      <c r="BC243" t="s">
        <v>25956</v>
      </c>
      <c r="BD243" t="s">
        <v>25957</v>
      </c>
      <c r="BE243" t="s">
        <v>25957</v>
      </c>
      <c r="BF243" t="s">
        <v>25958</v>
      </c>
      <c r="BG243" t="s">
        <v>25959</v>
      </c>
      <c r="BI243" t="s">
        <v>25960</v>
      </c>
      <c r="BJ243" t="s">
        <v>25961</v>
      </c>
      <c r="BK243" t="s">
        <v>25962</v>
      </c>
      <c r="BL243" t="s">
        <v>25963</v>
      </c>
      <c r="BM243" t="s">
        <v>25964</v>
      </c>
      <c r="BN243" t="s">
        <v>25965</v>
      </c>
      <c r="BO243" t="s">
        <v>25966</v>
      </c>
      <c r="BP243" t="s">
        <v>25967</v>
      </c>
      <c r="BQ243" t="s">
        <v>25968</v>
      </c>
      <c r="BR243" t="s">
        <v>25969</v>
      </c>
      <c r="BS243" t="s">
        <v>25970</v>
      </c>
      <c r="BT243" t="s">
        <v>25971</v>
      </c>
      <c r="BU243" t="s">
        <v>25972</v>
      </c>
      <c r="BW243" t="s">
        <v>25973</v>
      </c>
      <c r="BX243" t="s">
        <v>25973</v>
      </c>
      <c r="BY243" t="s">
        <v>25974</v>
      </c>
      <c r="CC243" t="s">
        <v>25975</v>
      </c>
      <c r="CD243" t="s">
        <v>25976</v>
      </c>
      <c r="CE243" t="s">
        <v>25977</v>
      </c>
      <c r="CF243" t="s">
        <v>25978</v>
      </c>
      <c r="CG243" t="s">
        <v>25979</v>
      </c>
      <c r="CH243" t="s">
        <v>25980</v>
      </c>
      <c r="CI243" t="s">
        <v>25981</v>
      </c>
      <c r="CJ243" t="s">
        <v>25982</v>
      </c>
      <c r="CK243" t="s">
        <v>25983</v>
      </c>
      <c r="CL243" t="s">
        <v>25984</v>
      </c>
      <c r="CM243" t="s">
        <v>25985</v>
      </c>
      <c r="CN243" t="s">
        <v>25986</v>
      </c>
      <c r="CO243" t="s">
        <v>25987</v>
      </c>
      <c r="CP243" t="s">
        <v>25988</v>
      </c>
      <c r="CQ243" t="s">
        <v>25989</v>
      </c>
      <c r="CR243" t="s">
        <v>25990</v>
      </c>
      <c r="CS243" t="s">
        <v>37998</v>
      </c>
      <c r="CT243" t="s">
        <v>25991</v>
      </c>
      <c r="CU243" t="s">
        <v>38240</v>
      </c>
      <c r="CV243" t="s">
        <v>25992</v>
      </c>
      <c r="CW243" t="s">
        <v>25993</v>
      </c>
      <c r="CX243" t="s">
        <v>25994</v>
      </c>
      <c r="CY243" t="s">
        <v>25995</v>
      </c>
      <c r="CZ243" t="s">
        <v>25996</v>
      </c>
      <c r="DA243" t="s">
        <v>25997</v>
      </c>
      <c r="DB243" t="s">
        <v>25998</v>
      </c>
      <c r="DC243" t="s">
        <v>25999</v>
      </c>
      <c r="DD243" t="s">
        <v>26000</v>
      </c>
      <c r="DE243" t="s">
        <v>26001</v>
      </c>
      <c r="DF243" t="s">
        <v>26002</v>
      </c>
      <c r="DG243" t="s">
        <v>26003</v>
      </c>
      <c r="DH243" t="s">
        <v>26004</v>
      </c>
      <c r="DI243" t="s">
        <v>26005</v>
      </c>
      <c r="DJ243" t="s">
        <v>26006</v>
      </c>
      <c r="DK243" t="s">
        <v>26007</v>
      </c>
      <c r="DL243" t="s">
        <v>26008</v>
      </c>
      <c r="DM243" t="s">
        <v>26009</v>
      </c>
      <c r="DN243" t="s">
        <v>26010</v>
      </c>
      <c r="DO243" t="s">
        <v>26011</v>
      </c>
      <c r="DP243" t="s">
        <v>26012</v>
      </c>
    </row>
    <row r="244" spans="1:120" x14ac:dyDescent="0.3">
      <c r="A244" t="s">
        <v>26013</v>
      </c>
      <c r="B244" t="s">
        <v>26014</v>
      </c>
      <c r="D244" t="s">
        <v>26015</v>
      </c>
      <c r="E244" t="s">
        <v>26016</v>
      </c>
      <c r="F244" t="s">
        <v>26017</v>
      </c>
      <c r="G244" t="s">
        <v>26018</v>
      </c>
      <c r="H244" t="s">
        <v>26019</v>
      </c>
      <c r="I244" t="s">
        <v>26020</v>
      </c>
      <c r="J244" t="s">
        <v>26021</v>
      </c>
      <c r="K244" t="s">
        <v>26022</v>
      </c>
      <c r="L244" t="s">
        <v>26023</v>
      </c>
      <c r="M244" t="s">
        <v>26024</v>
      </c>
      <c r="N244" t="s">
        <v>26025</v>
      </c>
      <c r="O244" t="s">
        <v>26026</v>
      </c>
      <c r="P244" t="s">
        <v>26027</v>
      </c>
      <c r="Q244" t="s">
        <v>26028</v>
      </c>
      <c r="R244" t="s">
        <v>26028</v>
      </c>
      <c r="S244" t="s">
        <v>26029</v>
      </c>
      <c r="T244" t="s">
        <v>26030</v>
      </c>
      <c r="U244" t="s">
        <v>26031</v>
      </c>
      <c r="V244" t="s">
        <v>26032</v>
      </c>
      <c r="W244" t="s">
        <v>26033</v>
      </c>
      <c r="X244" t="s">
        <v>26034</v>
      </c>
      <c r="Y244" t="s">
        <v>26035</v>
      </c>
      <c r="Z244" t="s">
        <v>26036</v>
      </c>
      <c r="AA244" t="s">
        <v>26037</v>
      </c>
      <c r="AB244" t="s">
        <v>26038</v>
      </c>
      <c r="AC244" t="s">
        <v>26039</v>
      </c>
      <c r="AD244" t="s">
        <v>26040</v>
      </c>
      <c r="AE244" t="s">
        <v>26041</v>
      </c>
      <c r="AF244" t="s">
        <v>26042</v>
      </c>
      <c r="AG244" t="s">
        <v>26043</v>
      </c>
      <c r="AH244" t="s">
        <v>26044</v>
      </c>
      <c r="AI244" t="s">
        <v>26045</v>
      </c>
      <c r="AJ244" t="s">
        <v>26046</v>
      </c>
      <c r="AK244" t="s">
        <v>26047</v>
      </c>
      <c r="AL244" t="s">
        <v>26048</v>
      </c>
      <c r="AM244" t="s">
        <v>26049</v>
      </c>
      <c r="AN244" t="s">
        <v>26050</v>
      </c>
      <c r="AO244" t="s">
        <v>26051</v>
      </c>
      <c r="AP244" t="s">
        <v>26052</v>
      </c>
      <c r="AQ244" t="s">
        <v>26053</v>
      </c>
      <c r="AR244" t="s">
        <v>26053</v>
      </c>
      <c r="AS244" t="s">
        <v>26054</v>
      </c>
      <c r="AT244" t="s">
        <v>26055</v>
      </c>
      <c r="AU244" t="s">
        <v>26056</v>
      </c>
      <c r="AV244" t="s">
        <v>26057</v>
      </c>
      <c r="AW244" t="s">
        <v>26058</v>
      </c>
      <c r="AX244" t="s">
        <v>26059</v>
      </c>
      <c r="AY244" t="s">
        <v>26060</v>
      </c>
      <c r="AZ244" t="s">
        <v>26061</v>
      </c>
      <c r="BB244" t="s">
        <v>26062</v>
      </c>
      <c r="BC244" t="s">
        <v>26063</v>
      </c>
      <c r="BD244" t="s">
        <v>26064</v>
      </c>
      <c r="BE244" t="s">
        <v>26064</v>
      </c>
      <c r="BF244" t="s">
        <v>26065</v>
      </c>
      <c r="BG244" t="s">
        <v>26066</v>
      </c>
      <c r="BI244" t="s">
        <v>26067</v>
      </c>
      <c r="BJ244" t="s">
        <v>26068</v>
      </c>
      <c r="BK244" t="s">
        <v>26069</v>
      </c>
      <c r="BL244" t="s">
        <v>26070</v>
      </c>
      <c r="BM244" t="s">
        <v>26071</v>
      </c>
      <c r="BN244" t="s">
        <v>26072</v>
      </c>
      <c r="BO244" t="s">
        <v>26073</v>
      </c>
      <c r="BP244" t="s">
        <v>26074</v>
      </c>
      <c r="BQ244" t="s">
        <v>26075</v>
      </c>
      <c r="BR244" t="s">
        <v>26076</v>
      </c>
      <c r="BS244" t="s">
        <v>26077</v>
      </c>
      <c r="BT244" t="s">
        <v>26078</v>
      </c>
      <c r="BU244" t="s">
        <v>26079</v>
      </c>
      <c r="BW244" t="s">
        <v>26080</v>
      </c>
      <c r="BX244" t="s">
        <v>26080</v>
      </c>
      <c r="BY244" t="s">
        <v>26081</v>
      </c>
      <c r="CC244" t="s">
        <v>26082</v>
      </c>
      <c r="CD244" t="s">
        <v>26083</v>
      </c>
      <c r="CE244" t="s">
        <v>26084</v>
      </c>
      <c r="CF244" t="s">
        <v>26085</v>
      </c>
      <c r="CG244" t="s">
        <v>26086</v>
      </c>
      <c r="CH244" t="s">
        <v>26087</v>
      </c>
      <c r="CI244" t="s">
        <v>26088</v>
      </c>
      <c r="CJ244" t="s">
        <v>26089</v>
      </c>
      <c r="CK244" t="s">
        <v>26090</v>
      </c>
      <c r="CL244" t="s">
        <v>26091</v>
      </c>
      <c r="CM244" t="s">
        <v>26092</v>
      </c>
      <c r="CN244" t="s">
        <v>26093</v>
      </c>
      <c r="CO244" t="s">
        <v>26094</v>
      </c>
      <c r="CP244" t="s">
        <v>26095</v>
      </c>
      <c r="CQ244" t="s">
        <v>26096</v>
      </c>
      <c r="CR244" t="s">
        <v>26097</v>
      </c>
      <c r="CS244" t="s">
        <v>37998</v>
      </c>
      <c r="CT244" t="s">
        <v>26098</v>
      </c>
      <c r="CU244" t="s">
        <v>38241</v>
      </c>
      <c r="CV244" t="s">
        <v>26099</v>
      </c>
      <c r="CW244" t="s">
        <v>26100</v>
      </c>
      <c r="CX244" t="s">
        <v>26101</v>
      </c>
      <c r="CY244" t="s">
        <v>26102</v>
      </c>
      <c r="CZ244" t="s">
        <v>26103</v>
      </c>
      <c r="DA244" t="s">
        <v>26104</v>
      </c>
      <c r="DB244" t="s">
        <v>26105</v>
      </c>
      <c r="DC244" t="s">
        <v>26106</v>
      </c>
      <c r="DD244" t="s">
        <v>26107</v>
      </c>
      <c r="DE244" t="s">
        <v>26108</v>
      </c>
      <c r="DF244" t="s">
        <v>26109</v>
      </c>
      <c r="DG244" t="s">
        <v>26110</v>
      </c>
      <c r="DH244" t="s">
        <v>26111</v>
      </c>
      <c r="DI244" t="s">
        <v>26112</v>
      </c>
      <c r="DJ244" t="s">
        <v>26113</v>
      </c>
      <c r="DK244" t="s">
        <v>26114</v>
      </c>
      <c r="DL244" t="s">
        <v>26115</v>
      </c>
      <c r="DM244" t="s">
        <v>26116</v>
      </c>
      <c r="DN244" t="s">
        <v>26117</v>
      </c>
      <c r="DO244" t="s">
        <v>26118</v>
      </c>
      <c r="DP244" t="s">
        <v>26119</v>
      </c>
    </row>
    <row r="245" spans="1:120" x14ac:dyDescent="0.3">
      <c r="A245" t="s">
        <v>26120</v>
      </c>
      <c r="B245" t="s">
        <v>26121</v>
      </c>
      <c r="D245" t="s">
        <v>26122</v>
      </c>
      <c r="E245" t="s">
        <v>26123</v>
      </c>
      <c r="F245" t="s">
        <v>26124</v>
      </c>
      <c r="G245" t="s">
        <v>26125</v>
      </c>
      <c r="H245" t="s">
        <v>26126</v>
      </c>
      <c r="I245" t="s">
        <v>26127</v>
      </c>
      <c r="J245" t="s">
        <v>26128</v>
      </c>
      <c r="K245" t="s">
        <v>26129</v>
      </c>
      <c r="L245" t="s">
        <v>26130</v>
      </c>
      <c r="M245" t="s">
        <v>26131</v>
      </c>
      <c r="N245" t="s">
        <v>26132</v>
      </c>
      <c r="O245" t="s">
        <v>26133</v>
      </c>
      <c r="P245" t="s">
        <v>26134</v>
      </c>
      <c r="Q245" t="s">
        <v>26135</v>
      </c>
      <c r="R245" t="s">
        <v>26135</v>
      </c>
      <c r="S245" t="s">
        <v>26136</v>
      </c>
      <c r="T245" t="s">
        <v>26137</v>
      </c>
      <c r="U245" t="s">
        <v>26138</v>
      </c>
      <c r="V245" t="s">
        <v>26139</v>
      </c>
      <c r="W245" t="s">
        <v>26140</v>
      </c>
      <c r="X245" t="s">
        <v>26141</v>
      </c>
      <c r="Y245" t="s">
        <v>26142</v>
      </c>
      <c r="Z245" t="s">
        <v>26143</v>
      </c>
      <c r="AA245" t="s">
        <v>26144</v>
      </c>
      <c r="AB245" t="s">
        <v>26145</v>
      </c>
      <c r="AC245" t="s">
        <v>26146</v>
      </c>
      <c r="AD245" t="s">
        <v>26147</v>
      </c>
      <c r="AE245" t="s">
        <v>26148</v>
      </c>
      <c r="AF245" t="s">
        <v>26149</v>
      </c>
      <c r="AG245" t="s">
        <v>26150</v>
      </c>
      <c r="AH245" t="s">
        <v>26151</v>
      </c>
      <c r="AI245" t="s">
        <v>26152</v>
      </c>
      <c r="AJ245" t="s">
        <v>26153</v>
      </c>
      <c r="AK245" t="s">
        <v>26154</v>
      </c>
      <c r="AL245" t="s">
        <v>26155</v>
      </c>
      <c r="AM245" t="s">
        <v>26156</v>
      </c>
      <c r="AN245" t="s">
        <v>26157</v>
      </c>
      <c r="AO245" t="s">
        <v>26158</v>
      </c>
      <c r="AP245" t="s">
        <v>26159</v>
      </c>
      <c r="AQ245" t="s">
        <v>26160</v>
      </c>
      <c r="AR245" t="s">
        <v>26160</v>
      </c>
      <c r="AS245" t="s">
        <v>26161</v>
      </c>
      <c r="AT245" t="s">
        <v>26162</v>
      </c>
      <c r="AU245" t="s">
        <v>26163</v>
      </c>
      <c r="AV245" t="s">
        <v>26164</v>
      </c>
      <c r="AW245" t="s">
        <v>26165</v>
      </c>
      <c r="AX245" t="s">
        <v>26166</v>
      </c>
      <c r="AY245" t="s">
        <v>26167</v>
      </c>
      <c r="AZ245" t="s">
        <v>26168</v>
      </c>
      <c r="BB245" t="s">
        <v>26169</v>
      </c>
      <c r="BC245" t="s">
        <v>26170</v>
      </c>
      <c r="BD245" t="s">
        <v>26171</v>
      </c>
      <c r="BE245" t="s">
        <v>26171</v>
      </c>
      <c r="BF245" t="s">
        <v>26172</v>
      </c>
      <c r="BG245" t="s">
        <v>26173</v>
      </c>
      <c r="BI245" t="s">
        <v>26174</v>
      </c>
      <c r="BJ245" t="s">
        <v>26175</v>
      </c>
      <c r="BK245" t="s">
        <v>26176</v>
      </c>
      <c r="BL245" t="s">
        <v>26177</v>
      </c>
      <c r="BM245" t="s">
        <v>26178</v>
      </c>
      <c r="BN245" t="s">
        <v>26179</v>
      </c>
      <c r="BO245" t="s">
        <v>26180</v>
      </c>
      <c r="BP245" t="s">
        <v>26181</v>
      </c>
      <c r="BQ245" t="s">
        <v>26182</v>
      </c>
      <c r="BR245" t="s">
        <v>26183</v>
      </c>
      <c r="BS245" t="s">
        <v>26184</v>
      </c>
      <c r="BT245" t="s">
        <v>26185</v>
      </c>
      <c r="BU245" t="s">
        <v>26186</v>
      </c>
      <c r="BW245" t="s">
        <v>26187</v>
      </c>
      <c r="BX245" t="s">
        <v>26187</v>
      </c>
      <c r="BY245" t="s">
        <v>26188</v>
      </c>
      <c r="CC245" t="s">
        <v>26189</v>
      </c>
      <c r="CD245" t="s">
        <v>26190</v>
      </c>
      <c r="CE245" t="s">
        <v>26191</v>
      </c>
      <c r="CF245" t="s">
        <v>26192</v>
      </c>
      <c r="CG245" t="s">
        <v>26193</v>
      </c>
      <c r="CH245" t="s">
        <v>26194</v>
      </c>
      <c r="CI245" t="s">
        <v>26195</v>
      </c>
      <c r="CJ245" t="s">
        <v>26196</v>
      </c>
      <c r="CK245" t="s">
        <v>26197</v>
      </c>
      <c r="CL245" t="s">
        <v>26198</v>
      </c>
      <c r="CM245" t="s">
        <v>26199</v>
      </c>
      <c r="CN245" t="s">
        <v>26200</v>
      </c>
      <c r="CO245" t="s">
        <v>26201</v>
      </c>
      <c r="CP245" t="s">
        <v>26202</v>
      </c>
      <c r="CQ245" t="s">
        <v>26203</v>
      </c>
      <c r="CR245" t="s">
        <v>26204</v>
      </c>
      <c r="CS245" t="s">
        <v>37998</v>
      </c>
      <c r="CT245" t="s">
        <v>26205</v>
      </c>
      <c r="CU245" t="s">
        <v>38242</v>
      </c>
      <c r="CV245" t="s">
        <v>26206</v>
      </c>
      <c r="CW245" t="s">
        <v>26207</v>
      </c>
      <c r="CX245" t="s">
        <v>26208</v>
      </c>
      <c r="CY245" t="s">
        <v>26209</v>
      </c>
      <c r="CZ245" t="s">
        <v>26210</v>
      </c>
      <c r="DA245" t="s">
        <v>26211</v>
      </c>
      <c r="DB245" t="s">
        <v>26212</v>
      </c>
      <c r="DC245" t="s">
        <v>26213</v>
      </c>
      <c r="DD245" t="s">
        <v>26214</v>
      </c>
      <c r="DE245" t="s">
        <v>26215</v>
      </c>
      <c r="DF245" t="s">
        <v>26216</v>
      </c>
      <c r="DG245" t="s">
        <v>26217</v>
      </c>
      <c r="DH245" t="s">
        <v>26218</v>
      </c>
      <c r="DI245" t="s">
        <v>26219</v>
      </c>
      <c r="DJ245" t="s">
        <v>26220</v>
      </c>
      <c r="DK245" t="s">
        <v>26221</v>
      </c>
      <c r="DL245" t="s">
        <v>26222</v>
      </c>
      <c r="DM245" t="s">
        <v>26223</v>
      </c>
      <c r="DN245" t="s">
        <v>26224</v>
      </c>
      <c r="DO245" t="s">
        <v>26225</v>
      </c>
      <c r="DP245" t="s">
        <v>26226</v>
      </c>
    </row>
    <row r="246" spans="1:120" x14ac:dyDescent="0.3">
      <c r="A246" t="s">
        <v>26227</v>
      </c>
      <c r="B246" t="s">
        <v>26228</v>
      </c>
      <c r="D246" t="s">
        <v>26229</v>
      </c>
      <c r="E246" t="s">
        <v>26230</v>
      </c>
      <c r="F246" t="s">
        <v>26231</v>
      </c>
      <c r="G246" t="s">
        <v>26232</v>
      </c>
      <c r="H246" t="s">
        <v>26233</v>
      </c>
      <c r="I246" t="s">
        <v>26234</v>
      </c>
      <c r="J246" t="s">
        <v>26235</v>
      </c>
      <c r="K246" t="s">
        <v>26236</v>
      </c>
      <c r="L246" t="s">
        <v>26237</v>
      </c>
      <c r="M246" t="s">
        <v>26238</v>
      </c>
      <c r="N246" t="s">
        <v>26239</v>
      </c>
      <c r="O246" t="s">
        <v>26240</v>
      </c>
      <c r="P246" t="s">
        <v>26241</v>
      </c>
      <c r="Q246" t="s">
        <v>26242</v>
      </c>
      <c r="R246" t="s">
        <v>26242</v>
      </c>
      <c r="S246" t="s">
        <v>26243</v>
      </c>
      <c r="T246" t="s">
        <v>26244</v>
      </c>
      <c r="U246" t="s">
        <v>26245</v>
      </c>
      <c r="V246" t="s">
        <v>26246</v>
      </c>
      <c r="W246" t="s">
        <v>26247</v>
      </c>
      <c r="X246" t="s">
        <v>26248</v>
      </c>
      <c r="Y246" t="s">
        <v>26249</v>
      </c>
      <c r="Z246" t="s">
        <v>26250</v>
      </c>
      <c r="AA246" t="s">
        <v>26251</v>
      </c>
      <c r="AB246" t="s">
        <v>26252</v>
      </c>
      <c r="AC246" t="s">
        <v>26253</v>
      </c>
      <c r="AD246" t="s">
        <v>26254</v>
      </c>
      <c r="AE246" t="s">
        <v>26255</v>
      </c>
      <c r="AF246" t="s">
        <v>26256</v>
      </c>
      <c r="AG246" t="s">
        <v>26257</v>
      </c>
      <c r="AH246" t="s">
        <v>26258</v>
      </c>
      <c r="AI246" t="s">
        <v>26259</v>
      </c>
      <c r="AJ246" t="s">
        <v>26260</v>
      </c>
      <c r="AK246" t="s">
        <v>26261</v>
      </c>
      <c r="AL246" t="s">
        <v>26262</v>
      </c>
      <c r="AM246" t="s">
        <v>26263</v>
      </c>
      <c r="AN246" t="s">
        <v>26264</v>
      </c>
      <c r="AO246" t="s">
        <v>26265</v>
      </c>
      <c r="AP246" t="s">
        <v>26266</v>
      </c>
      <c r="AQ246" t="s">
        <v>26267</v>
      </c>
      <c r="AR246" t="s">
        <v>26267</v>
      </c>
      <c r="AS246" t="s">
        <v>26268</v>
      </c>
      <c r="AT246" t="s">
        <v>26269</v>
      </c>
      <c r="AU246" t="s">
        <v>26270</v>
      </c>
      <c r="AV246" t="s">
        <v>26271</v>
      </c>
      <c r="AW246" t="s">
        <v>26272</v>
      </c>
      <c r="AX246" t="s">
        <v>26273</v>
      </c>
      <c r="AY246" t="s">
        <v>26274</v>
      </c>
      <c r="AZ246" t="s">
        <v>26275</v>
      </c>
      <c r="BB246" t="s">
        <v>26276</v>
      </c>
      <c r="BC246" t="s">
        <v>26277</v>
      </c>
      <c r="BD246" t="s">
        <v>26278</v>
      </c>
      <c r="BE246" t="s">
        <v>26278</v>
      </c>
      <c r="BF246" t="s">
        <v>26279</v>
      </c>
      <c r="BG246" t="s">
        <v>26280</v>
      </c>
      <c r="BI246" t="s">
        <v>26281</v>
      </c>
      <c r="BJ246" t="s">
        <v>26282</v>
      </c>
      <c r="BK246" t="s">
        <v>26283</v>
      </c>
      <c r="BL246" t="s">
        <v>26284</v>
      </c>
      <c r="BM246" t="s">
        <v>26285</v>
      </c>
      <c r="BN246" t="s">
        <v>26286</v>
      </c>
      <c r="BO246" t="s">
        <v>26287</v>
      </c>
      <c r="BP246" t="s">
        <v>26288</v>
      </c>
      <c r="BQ246" t="s">
        <v>26289</v>
      </c>
      <c r="BR246" t="s">
        <v>26290</v>
      </c>
      <c r="BS246" t="s">
        <v>26291</v>
      </c>
      <c r="BT246" t="s">
        <v>26292</v>
      </c>
      <c r="BU246" t="s">
        <v>26293</v>
      </c>
      <c r="BW246" t="s">
        <v>26294</v>
      </c>
      <c r="BX246" t="s">
        <v>26294</v>
      </c>
      <c r="BY246" t="s">
        <v>26295</v>
      </c>
      <c r="CC246" t="s">
        <v>26296</v>
      </c>
      <c r="CD246" t="s">
        <v>26297</v>
      </c>
      <c r="CE246" t="s">
        <v>26298</v>
      </c>
      <c r="CF246" t="s">
        <v>26299</v>
      </c>
      <c r="CG246" t="s">
        <v>26300</v>
      </c>
      <c r="CH246" t="s">
        <v>26301</v>
      </c>
      <c r="CI246" t="s">
        <v>26302</v>
      </c>
      <c r="CJ246" t="s">
        <v>26303</v>
      </c>
      <c r="CK246" t="s">
        <v>26304</v>
      </c>
      <c r="CL246" t="s">
        <v>26305</v>
      </c>
      <c r="CM246" t="s">
        <v>26306</v>
      </c>
      <c r="CN246" t="s">
        <v>26307</v>
      </c>
      <c r="CO246" t="s">
        <v>26308</v>
      </c>
      <c r="CP246" t="s">
        <v>26309</v>
      </c>
      <c r="CQ246" t="s">
        <v>26310</v>
      </c>
      <c r="CR246" t="s">
        <v>26311</v>
      </c>
      <c r="CS246" t="s">
        <v>37998</v>
      </c>
      <c r="CT246" t="s">
        <v>26312</v>
      </c>
      <c r="CU246" t="s">
        <v>38243</v>
      </c>
      <c r="CV246" t="s">
        <v>26313</v>
      </c>
      <c r="CW246" t="s">
        <v>26314</v>
      </c>
      <c r="CX246" t="s">
        <v>26315</v>
      </c>
      <c r="CY246" t="s">
        <v>26316</v>
      </c>
      <c r="CZ246" t="s">
        <v>26317</v>
      </c>
      <c r="DA246" t="s">
        <v>26318</v>
      </c>
      <c r="DB246" t="s">
        <v>26319</v>
      </c>
      <c r="DC246" t="s">
        <v>26320</v>
      </c>
      <c r="DD246" t="s">
        <v>26321</v>
      </c>
      <c r="DE246" t="s">
        <v>26322</v>
      </c>
      <c r="DF246" t="s">
        <v>26323</v>
      </c>
      <c r="DG246" t="s">
        <v>26324</v>
      </c>
      <c r="DH246" t="s">
        <v>26325</v>
      </c>
      <c r="DI246" t="s">
        <v>26326</v>
      </c>
      <c r="DJ246" t="s">
        <v>26327</v>
      </c>
      <c r="DK246" t="s">
        <v>26328</v>
      </c>
      <c r="DL246" t="s">
        <v>26329</v>
      </c>
      <c r="DM246" t="s">
        <v>26330</v>
      </c>
      <c r="DN246" t="s">
        <v>26331</v>
      </c>
      <c r="DO246" t="s">
        <v>26332</v>
      </c>
      <c r="DP246" t="s">
        <v>26333</v>
      </c>
    </row>
    <row r="247" spans="1:120" x14ac:dyDescent="0.3">
      <c r="A247" t="s">
        <v>26334</v>
      </c>
      <c r="B247" t="s">
        <v>26335</v>
      </c>
      <c r="D247" t="s">
        <v>26336</v>
      </c>
      <c r="E247" t="s">
        <v>26337</v>
      </c>
      <c r="F247" t="s">
        <v>26338</v>
      </c>
      <c r="G247" t="s">
        <v>26339</v>
      </c>
      <c r="H247" t="s">
        <v>26340</v>
      </c>
      <c r="I247" t="s">
        <v>26341</v>
      </c>
      <c r="J247" t="s">
        <v>26342</v>
      </c>
      <c r="K247" t="s">
        <v>26343</v>
      </c>
      <c r="L247" t="s">
        <v>26344</v>
      </c>
      <c r="M247" t="s">
        <v>26345</v>
      </c>
      <c r="N247" t="s">
        <v>26346</v>
      </c>
      <c r="O247" t="s">
        <v>26347</v>
      </c>
      <c r="P247" t="s">
        <v>26348</v>
      </c>
      <c r="Q247" t="s">
        <v>26349</v>
      </c>
      <c r="R247" t="s">
        <v>26349</v>
      </c>
      <c r="S247" t="s">
        <v>26350</v>
      </c>
      <c r="T247" t="s">
        <v>26351</v>
      </c>
      <c r="U247" t="s">
        <v>26352</v>
      </c>
      <c r="V247" t="s">
        <v>26353</v>
      </c>
      <c r="W247" t="s">
        <v>26354</v>
      </c>
      <c r="X247" t="s">
        <v>26355</v>
      </c>
      <c r="Y247" t="s">
        <v>26356</v>
      </c>
      <c r="Z247" t="s">
        <v>26357</v>
      </c>
      <c r="AA247" t="s">
        <v>26358</v>
      </c>
      <c r="AB247" t="s">
        <v>26359</v>
      </c>
      <c r="AC247" t="s">
        <v>26360</v>
      </c>
      <c r="AD247" t="s">
        <v>26361</v>
      </c>
      <c r="AE247" t="s">
        <v>26362</v>
      </c>
      <c r="AF247" t="s">
        <v>26363</v>
      </c>
      <c r="AG247" t="s">
        <v>26364</v>
      </c>
      <c r="AH247" t="s">
        <v>26365</v>
      </c>
      <c r="AI247" t="s">
        <v>26366</v>
      </c>
      <c r="AJ247" t="s">
        <v>26367</v>
      </c>
      <c r="AK247" t="s">
        <v>26368</v>
      </c>
      <c r="AL247" t="s">
        <v>26369</v>
      </c>
      <c r="AM247" t="s">
        <v>26370</v>
      </c>
      <c r="AN247" t="s">
        <v>26371</v>
      </c>
      <c r="AO247" t="s">
        <v>26372</v>
      </c>
      <c r="AP247" t="s">
        <v>26373</v>
      </c>
      <c r="AQ247" t="s">
        <v>26374</v>
      </c>
      <c r="AR247" t="s">
        <v>26374</v>
      </c>
      <c r="AS247" t="s">
        <v>26375</v>
      </c>
      <c r="AT247" t="s">
        <v>26376</v>
      </c>
      <c r="AU247" t="s">
        <v>26377</v>
      </c>
      <c r="AV247" t="s">
        <v>26378</v>
      </c>
      <c r="AW247" t="s">
        <v>26379</v>
      </c>
      <c r="AX247" t="s">
        <v>26380</v>
      </c>
      <c r="AY247" t="s">
        <v>26381</v>
      </c>
      <c r="AZ247" t="s">
        <v>26382</v>
      </c>
      <c r="BB247" t="s">
        <v>26383</v>
      </c>
      <c r="BC247" t="s">
        <v>26384</v>
      </c>
      <c r="BD247" t="s">
        <v>26385</v>
      </c>
      <c r="BE247" t="s">
        <v>26385</v>
      </c>
      <c r="BF247" t="s">
        <v>26386</v>
      </c>
      <c r="BG247" t="s">
        <v>26387</v>
      </c>
      <c r="BI247" t="s">
        <v>26388</v>
      </c>
      <c r="BJ247" t="s">
        <v>26389</v>
      </c>
      <c r="BK247" t="s">
        <v>26390</v>
      </c>
      <c r="BL247" t="s">
        <v>26391</v>
      </c>
      <c r="BM247" t="s">
        <v>26392</v>
      </c>
      <c r="BN247" t="s">
        <v>26393</v>
      </c>
      <c r="BO247" t="s">
        <v>26394</v>
      </c>
      <c r="BP247" t="s">
        <v>26395</v>
      </c>
      <c r="BQ247" t="s">
        <v>26396</v>
      </c>
      <c r="BR247" t="s">
        <v>26397</v>
      </c>
      <c r="BS247" t="s">
        <v>26398</v>
      </c>
      <c r="BT247" t="s">
        <v>26399</v>
      </c>
      <c r="BU247" t="s">
        <v>26400</v>
      </c>
      <c r="BW247" t="s">
        <v>26401</v>
      </c>
      <c r="BX247" t="s">
        <v>26401</v>
      </c>
      <c r="BY247" t="s">
        <v>26402</v>
      </c>
      <c r="CC247" t="s">
        <v>26403</v>
      </c>
      <c r="CD247" t="s">
        <v>26404</v>
      </c>
      <c r="CE247" t="s">
        <v>26405</v>
      </c>
      <c r="CF247" t="s">
        <v>26406</v>
      </c>
      <c r="CG247" t="s">
        <v>26407</v>
      </c>
      <c r="CH247" t="s">
        <v>26408</v>
      </c>
      <c r="CI247" t="s">
        <v>26409</v>
      </c>
      <c r="CJ247" t="s">
        <v>26410</v>
      </c>
      <c r="CK247" t="s">
        <v>26411</v>
      </c>
      <c r="CL247" t="s">
        <v>26412</v>
      </c>
      <c r="CM247" t="s">
        <v>26413</v>
      </c>
      <c r="CN247" t="s">
        <v>26414</v>
      </c>
      <c r="CO247" t="s">
        <v>26415</v>
      </c>
      <c r="CP247" t="s">
        <v>26416</v>
      </c>
      <c r="CQ247" t="s">
        <v>26417</v>
      </c>
      <c r="CR247" t="s">
        <v>26418</v>
      </c>
      <c r="CS247" t="s">
        <v>37998</v>
      </c>
      <c r="CT247" t="s">
        <v>26419</v>
      </c>
      <c r="CU247" t="s">
        <v>38244</v>
      </c>
      <c r="CV247" t="s">
        <v>26420</v>
      </c>
      <c r="CW247" t="s">
        <v>26421</v>
      </c>
      <c r="CX247" t="s">
        <v>26422</v>
      </c>
      <c r="CY247" t="s">
        <v>26423</v>
      </c>
      <c r="CZ247" t="s">
        <v>26424</v>
      </c>
      <c r="DA247" t="s">
        <v>26425</v>
      </c>
      <c r="DB247" t="s">
        <v>26426</v>
      </c>
      <c r="DC247" t="s">
        <v>26427</v>
      </c>
      <c r="DD247" t="s">
        <v>26428</v>
      </c>
      <c r="DE247" t="s">
        <v>26429</v>
      </c>
      <c r="DF247" t="s">
        <v>26430</v>
      </c>
      <c r="DG247" t="s">
        <v>26431</v>
      </c>
      <c r="DH247" t="s">
        <v>26432</v>
      </c>
      <c r="DI247" t="s">
        <v>26433</v>
      </c>
      <c r="DJ247" t="s">
        <v>26434</v>
      </c>
      <c r="DK247" t="s">
        <v>26435</v>
      </c>
      <c r="DL247" t="s">
        <v>26436</v>
      </c>
      <c r="DM247" t="s">
        <v>26437</v>
      </c>
      <c r="DN247" t="s">
        <v>26438</v>
      </c>
      <c r="DO247" t="s">
        <v>26439</v>
      </c>
      <c r="DP247" t="s">
        <v>26440</v>
      </c>
    </row>
    <row r="248" spans="1:120" x14ac:dyDescent="0.3">
      <c r="A248" t="s">
        <v>26441</v>
      </c>
      <c r="B248" t="s">
        <v>26442</v>
      </c>
      <c r="D248" t="s">
        <v>26443</v>
      </c>
      <c r="E248" t="s">
        <v>26444</v>
      </c>
      <c r="F248" t="s">
        <v>26445</v>
      </c>
      <c r="G248" t="s">
        <v>26446</v>
      </c>
      <c r="H248" t="s">
        <v>26447</v>
      </c>
      <c r="I248" t="s">
        <v>26448</v>
      </c>
      <c r="J248" t="s">
        <v>26449</v>
      </c>
      <c r="K248" t="s">
        <v>26450</v>
      </c>
      <c r="L248" t="s">
        <v>26451</v>
      </c>
      <c r="M248" t="s">
        <v>26452</v>
      </c>
      <c r="N248" t="s">
        <v>26453</v>
      </c>
      <c r="O248" t="s">
        <v>26454</v>
      </c>
      <c r="P248" t="s">
        <v>26455</v>
      </c>
      <c r="Q248" t="s">
        <v>26456</v>
      </c>
      <c r="R248" t="s">
        <v>26456</v>
      </c>
      <c r="S248" t="s">
        <v>26457</v>
      </c>
      <c r="T248" t="s">
        <v>26458</v>
      </c>
      <c r="U248" t="s">
        <v>26459</v>
      </c>
      <c r="V248" t="s">
        <v>26460</v>
      </c>
      <c r="W248" t="s">
        <v>26461</v>
      </c>
      <c r="X248" t="s">
        <v>26462</v>
      </c>
      <c r="Y248" t="s">
        <v>26463</v>
      </c>
      <c r="Z248" t="s">
        <v>26464</v>
      </c>
      <c r="AA248" t="s">
        <v>26465</v>
      </c>
      <c r="AB248" t="s">
        <v>26466</v>
      </c>
      <c r="AC248" t="s">
        <v>26467</v>
      </c>
      <c r="AD248" t="s">
        <v>26468</v>
      </c>
      <c r="AE248" t="s">
        <v>26469</v>
      </c>
      <c r="AF248" t="s">
        <v>26470</v>
      </c>
      <c r="AG248" t="s">
        <v>26471</v>
      </c>
      <c r="AH248" t="s">
        <v>26472</v>
      </c>
      <c r="AI248" t="s">
        <v>26473</v>
      </c>
      <c r="AJ248" t="s">
        <v>26474</v>
      </c>
      <c r="AK248" t="s">
        <v>26475</v>
      </c>
      <c r="AL248" t="s">
        <v>26476</v>
      </c>
      <c r="AM248" t="s">
        <v>26477</v>
      </c>
      <c r="AN248" t="s">
        <v>26478</v>
      </c>
      <c r="AO248" t="s">
        <v>26479</v>
      </c>
      <c r="AP248" t="s">
        <v>26480</v>
      </c>
      <c r="AQ248" t="s">
        <v>26481</v>
      </c>
      <c r="AR248" t="s">
        <v>26481</v>
      </c>
      <c r="AS248" t="s">
        <v>26482</v>
      </c>
      <c r="AT248" t="s">
        <v>26483</v>
      </c>
      <c r="AU248" t="s">
        <v>26484</v>
      </c>
      <c r="AV248" t="s">
        <v>26485</v>
      </c>
      <c r="AW248" t="s">
        <v>26486</v>
      </c>
      <c r="AX248" t="s">
        <v>26487</v>
      </c>
      <c r="AY248" t="s">
        <v>26488</v>
      </c>
      <c r="AZ248" t="s">
        <v>26489</v>
      </c>
      <c r="BB248" t="s">
        <v>26490</v>
      </c>
      <c r="BC248" t="s">
        <v>26491</v>
      </c>
      <c r="BD248" t="s">
        <v>26492</v>
      </c>
      <c r="BE248" t="s">
        <v>26492</v>
      </c>
      <c r="BF248" t="s">
        <v>26493</v>
      </c>
      <c r="BG248" t="s">
        <v>26494</v>
      </c>
      <c r="BI248" t="s">
        <v>26495</v>
      </c>
      <c r="BJ248" t="s">
        <v>26496</v>
      </c>
      <c r="BK248" t="s">
        <v>26497</v>
      </c>
      <c r="BL248" t="s">
        <v>26498</v>
      </c>
      <c r="BM248" t="s">
        <v>26499</v>
      </c>
      <c r="BN248" t="s">
        <v>26500</v>
      </c>
      <c r="BO248" t="s">
        <v>26501</v>
      </c>
      <c r="BP248" t="s">
        <v>26502</v>
      </c>
      <c r="BQ248" t="s">
        <v>26503</v>
      </c>
      <c r="BR248" t="s">
        <v>26504</v>
      </c>
      <c r="BS248" t="s">
        <v>26505</v>
      </c>
      <c r="BT248" t="s">
        <v>26506</v>
      </c>
      <c r="BU248" t="s">
        <v>26507</v>
      </c>
      <c r="BW248" t="s">
        <v>26508</v>
      </c>
      <c r="BX248" t="s">
        <v>26508</v>
      </c>
      <c r="BY248" t="s">
        <v>26509</v>
      </c>
      <c r="CC248" t="s">
        <v>26510</v>
      </c>
      <c r="CD248" t="s">
        <v>26511</v>
      </c>
      <c r="CE248" t="s">
        <v>26512</v>
      </c>
      <c r="CF248" t="s">
        <v>26513</v>
      </c>
      <c r="CG248" t="s">
        <v>26514</v>
      </c>
      <c r="CH248" t="s">
        <v>26515</v>
      </c>
      <c r="CI248" t="s">
        <v>26516</v>
      </c>
      <c r="CJ248" t="s">
        <v>26517</v>
      </c>
      <c r="CK248" t="s">
        <v>26518</v>
      </c>
      <c r="CL248" t="s">
        <v>26519</v>
      </c>
      <c r="CM248" t="s">
        <v>26520</v>
      </c>
      <c r="CN248" t="s">
        <v>26521</v>
      </c>
      <c r="CO248" t="s">
        <v>26522</v>
      </c>
      <c r="CP248" t="s">
        <v>26523</v>
      </c>
      <c r="CQ248" t="s">
        <v>26524</v>
      </c>
      <c r="CR248" t="s">
        <v>26525</v>
      </c>
      <c r="CS248" t="s">
        <v>37998</v>
      </c>
      <c r="CT248" t="s">
        <v>26526</v>
      </c>
      <c r="CU248" t="s">
        <v>38245</v>
      </c>
      <c r="CV248" t="s">
        <v>26527</v>
      </c>
      <c r="CW248" t="s">
        <v>26528</v>
      </c>
      <c r="CX248" t="s">
        <v>26529</v>
      </c>
      <c r="CY248" t="s">
        <v>26530</v>
      </c>
      <c r="CZ248" t="s">
        <v>26531</v>
      </c>
      <c r="DA248" t="s">
        <v>26532</v>
      </c>
      <c r="DB248" t="s">
        <v>26533</v>
      </c>
      <c r="DC248" t="s">
        <v>26534</v>
      </c>
      <c r="DD248" t="s">
        <v>26535</v>
      </c>
      <c r="DE248" t="s">
        <v>26536</v>
      </c>
      <c r="DF248" t="s">
        <v>26537</v>
      </c>
      <c r="DG248" t="s">
        <v>26538</v>
      </c>
      <c r="DH248" t="s">
        <v>26539</v>
      </c>
      <c r="DI248" t="s">
        <v>26540</v>
      </c>
      <c r="DJ248" t="s">
        <v>26541</v>
      </c>
      <c r="DK248" t="s">
        <v>26542</v>
      </c>
      <c r="DL248" t="s">
        <v>26543</v>
      </c>
      <c r="DM248" t="s">
        <v>26544</v>
      </c>
      <c r="DN248" t="s">
        <v>26545</v>
      </c>
      <c r="DO248" t="s">
        <v>26546</v>
      </c>
      <c r="DP248" t="s">
        <v>26547</v>
      </c>
    </row>
    <row r="249" spans="1:120" x14ac:dyDescent="0.3">
      <c r="A249" t="s">
        <v>26548</v>
      </c>
      <c r="B249" t="s">
        <v>26549</v>
      </c>
      <c r="D249" t="s">
        <v>26550</v>
      </c>
      <c r="E249" t="s">
        <v>26551</v>
      </c>
      <c r="F249" t="s">
        <v>26552</v>
      </c>
      <c r="G249" t="s">
        <v>26553</v>
      </c>
      <c r="H249" t="s">
        <v>26554</v>
      </c>
      <c r="I249" t="s">
        <v>26555</v>
      </c>
      <c r="J249" t="s">
        <v>26556</v>
      </c>
      <c r="K249" t="s">
        <v>26557</v>
      </c>
      <c r="L249" t="s">
        <v>26558</v>
      </c>
      <c r="M249" t="s">
        <v>26559</v>
      </c>
      <c r="N249" t="s">
        <v>26560</v>
      </c>
      <c r="O249" t="s">
        <v>26561</v>
      </c>
      <c r="P249" t="s">
        <v>26562</v>
      </c>
      <c r="Q249" t="s">
        <v>26563</v>
      </c>
      <c r="R249" t="s">
        <v>26563</v>
      </c>
      <c r="S249" t="s">
        <v>26564</v>
      </c>
      <c r="T249" t="s">
        <v>26565</v>
      </c>
      <c r="U249" t="s">
        <v>26566</v>
      </c>
      <c r="V249" t="s">
        <v>26567</v>
      </c>
      <c r="W249" t="s">
        <v>26568</v>
      </c>
      <c r="X249" t="s">
        <v>26569</v>
      </c>
      <c r="Y249" t="s">
        <v>26570</v>
      </c>
      <c r="Z249" t="s">
        <v>26571</v>
      </c>
      <c r="AA249" t="s">
        <v>26572</v>
      </c>
      <c r="AB249" t="s">
        <v>26573</v>
      </c>
      <c r="AC249" t="s">
        <v>26574</v>
      </c>
      <c r="AD249" t="s">
        <v>26575</v>
      </c>
      <c r="AE249" t="s">
        <v>26576</v>
      </c>
      <c r="AF249" t="s">
        <v>26577</v>
      </c>
      <c r="AG249" t="s">
        <v>26578</v>
      </c>
      <c r="AH249" t="s">
        <v>26579</v>
      </c>
      <c r="AI249" t="s">
        <v>26580</v>
      </c>
      <c r="AJ249" t="s">
        <v>26581</v>
      </c>
      <c r="AK249" t="s">
        <v>26582</v>
      </c>
      <c r="AL249" t="s">
        <v>26583</v>
      </c>
      <c r="AM249" t="s">
        <v>26584</v>
      </c>
      <c r="AN249" t="s">
        <v>26585</v>
      </c>
      <c r="AO249" t="s">
        <v>26586</v>
      </c>
      <c r="AP249" t="s">
        <v>26587</v>
      </c>
      <c r="AQ249" t="s">
        <v>26588</v>
      </c>
      <c r="AR249" t="s">
        <v>26588</v>
      </c>
      <c r="AS249" t="s">
        <v>26589</v>
      </c>
      <c r="AT249" t="s">
        <v>26590</v>
      </c>
      <c r="AU249" t="s">
        <v>26591</v>
      </c>
      <c r="AV249" t="s">
        <v>26592</v>
      </c>
      <c r="AW249" t="s">
        <v>26593</v>
      </c>
      <c r="AX249" t="s">
        <v>26594</v>
      </c>
      <c r="AY249" t="s">
        <v>26595</v>
      </c>
      <c r="AZ249" t="s">
        <v>26596</v>
      </c>
      <c r="BB249" t="s">
        <v>26597</v>
      </c>
      <c r="BC249" t="s">
        <v>26598</v>
      </c>
      <c r="BD249" t="s">
        <v>26599</v>
      </c>
      <c r="BE249" t="s">
        <v>26599</v>
      </c>
      <c r="BF249" t="s">
        <v>26600</v>
      </c>
      <c r="BG249" t="s">
        <v>26601</v>
      </c>
      <c r="BI249" t="s">
        <v>26602</v>
      </c>
      <c r="BJ249" t="s">
        <v>26603</v>
      </c>
      <c r="BK249" t="s">
        <v>26604</v>
      </c>
      <c r="BL249" t="s">
        <v>26605</v>
      </c>
      <c r="BM249" t="s">
        <v>26606</v>
      </c>
      <c r="BN249" t="s">
        <v>26607</v>
      </c>
      <c r="BO249" t="s">
        <v>26608</v>
      </c>
      <c r="BP249" t="s">
        <v>26609</v>
      </c>
      <c r="BQ249" t="s">
        <v>26610</v>
      </c>
      <c r="BR249" t="s">
        <v>26611</v>
      </c>
      <c r="BS249" t="s">
        <v>26612</v>
      </c>
      <c r="BT249" t="s">
        <v>26613</v>
      </c>
      <c r="BU249" t="s">
        <v>26614</v>
      </c>
      <c r="BW249" t="s">
        <v>26615</v>
      </c>
      <c r="BX249" t="s">
        <v>26615</v>
      </c>
      <c r="BY249" t="s">
        <v>26616</v>
      </c>
      <c r="CC249" t="s">
        <v>26617</v>
      </c>
      <c r="CD249" t="s">
        <v>26618</v>
      </c>
      <c r="CE249" t="s">
        <v>26619</v>
      </c>
      <c r="CF249" t="s">
        <v>26620</v>
      </c>
      <c r="CG249" t="s">
        <v>26621</v>
      </c>
      <c r="CH249" t="s">
        <v>26622</v>
      </c>
      <c r="CI249" t="s">
        <v>26623</v>
      </c>
      <c r="CJ249" t="s">
        <v>26624</v>
      </c>
      <c r="CK249" t="s">
        <v>26625</v>
      </c>
      <c r="CL249" t="s">
        <v>26626</v>
      </c>
      <c r="CM249" t="s">
        <v>26627</v>
      </c>
      <c r="CN249" t="s">
        <v>26628</v>
      </c>
      <c r="CO249" t="s">
        <v>26629</v>
      </c>
      <c r="CP249" t="s">
        <v>26630</v>
      </c>
      <c r="CQ249" t="s">
        <v>26631</v>
      </c>
      <c r="CR249" t="s">
        <v>26632</v>
      </c>
      <c r="CS249" t="s">
        <v>37998</v>
      </c>
      <c r="CT249" t="s">
        <v>26633</v>
      </c>
      <c r="CU249" t="s">
        <v>38246</v>
      </c>
      <c r="CV249" t="s">
        <v>26634</v>
      </c>
      <c r="CW249" t="s">
        <v>26635</v>
      </c>
      <c r="CX249" t="s">
        <v>26636</v>
      </c>
      <c r="CY249" t="s">
        <v>26637</v>
      </c>
      <c r="CZ249" t="s">
        <v>26638</v>
      </c>
      <c r="DA249" t="s">
        <v>26639</v>
      </c>
      <c r="DB249" t="s">
        <v>26640</v>
      </c>
      <c r="DC249" t="s">
        <v>26641</v>
      </c>
      <c r="DD249" t="s">
        <v>26642</v>
      </c>
      <c r="DE249" t="s">
        <v>26643</v>
      </c>
      <c r="DF249" t="s">
        <v>26644</v>
      </c>
      <c r="DG249" t="s">
        <v>26645</v>
      </c>
      <c r="DH249" t="s">
        <v>26646</v>
      </c>
      <c r="DI249" t="s">
        <v>26647</v>
      </c>
      <c r="DJ249" t="s">
        <v>26648</v>
      </c>
      <c r="DK249" t="s">
        <v>26649</v>
      </c>
      <c r="DL249" t="s">
        <v>26650</v>
      </c>
      <c r="DM249" t="s">
        <v>26651</v>
      </c>
      <c r="DN249" t="s">
        <v>26652</v>
      </c>
      <c r="DO249" t="s">
        <v>26653</v>
      </c>
      <c r="DP249" t="s">
        <v>26654</v>
      </c>
    </row>
    <row r="250" spans="1:120" x14ac:dyDescent="0.3">
      <c r="A250" t="s">
        <v>26655</v>
      </c>
      <c r="B250" t="s">
        <v>26656</v>
      </c>
      <c r="D250" t="s">
        <v>26657</v>
      </c>
      <c r="E250" t="s">
        <v>26658</v>
      </c>
      <c r="F250" t="s">
        <v>26659</v>
      </c>
      <c r="G250" t="s">
        <v>26660</v>
      </c>
      <c r="H250" t="s">
        <v>26661</v>
      </c>
      <c r="I250" t="s">
        <v>26662</v>
      </c>
      <c r="J250" t="s">
        <v>26663</v>
      </c>
      <c r="K250" t="s">
        <v>26664</v>
      </c>
      <c r="L250" t="s">
        <v>26665</v>
      </c>
      <c r="M250" t="s">
        <v>26666</v>
      </c>
      <c r="N250" t="s">
        <v>26667</v>
      </c>
      <c r="O250" t="s">
        <v>26668</v>
      </c>
      <c r="P250" t="s">
        <v>26669</v>
      </c>
      <c r="Q250" t="s">
        <v>26670</v>
      </c>
      <c r="R250" t="s">
        <v>26670</v>
      </c>
      <c r="S250" t="s">
        <v>26671</v>
      </c>
      <c r="T250" t="s">
        <v>26672</v>
      </c>
      <c r="U250" t="s">
        <v>26673</v>
      </c>
      <c r="V250" t="s">
        <v>26674</v>
      </c>
      <c r="W250" t="s">
        <v>26675</v>
      </c>
      <c r="X250" t="s">
        <v>26676</v>
      </c>
      <c r="Y250" t="s">
        <v>26677</v>
      </c>
      <c r="Z250" t="s">
        <v>26678</v>
      </c>
      <c r="AA250" t="s">
        <v>26679</v>
      </c>
      <c r="AB250" t="s">
        <v>26680</v>
      </c>
      <c r="AC250" t="s">
        <v>26681</v>
      </c>
      <c r="AD250" t="s">
        <v>26682</v>
      </c>
      <c r="AE250" t="s">
        <v>26683</v>
      </c>
      <c r="AF250" t="s">
        <v>26684</v>
      </c>
      <c r="AG250" t="s">
        <v>26685</v>
      </c>
      <c r="AH250" t="s">
        <v>26686</v>
      </c>
      <c r="AI250" t="s">
        <v>26687</v>
      </c>
      <c r="AJ250" t="s">
        <v>26688</v>
      </c>
      <c r="AK250" t="s">
        <v>26689</v>
      </c>
      <c r="AL250" t="s">
        <v>26690</v>
      </c>
      <c r="AM250" t="s">
        <v>26691</v>
      </c>
      <c r="AN250" t="s">
        <v>26692</v>
      </c>
      <c r="AO250" t="s">
        <v>26693</v>
      </c>
      <c r="AP250" t="s">
        <v>26694</v>
      </c>
      <c r="AQ250" t="s">
        <v>26695</v>
      </c>
      <c r="AR250" t="s">
        <v>26695</v>
      </c>
      <c r="AS250" t="s">
        <v>26696</v>
      </c>
      <c r="AT250" t="s">
        <v>26697</v>
      </c>
      <c r="AU250" t="s">
        <v>26698</v>
      </c>
      <c r="AV250" t="s">
        <v>26699</v>
      </c>
      <c r="AW250" t="s">
        <v>26700</v>
      </c>
      <c r="AX250" t="s">
        <v>26701</v>
      </c>
      <c r="AY250" t="s">
        <v>26702</v>
      </c>
      <c r="AZ250" t="s">
        <v>26703</v>
      </c>
      <c r="BB250" t="s">
        <v>26704</v>
      </c>
      <c r="BC250" t="s">
        <v>26705</v>
      </c>
      <c r="BD250" t="s">
        <v>26706</v>
      </c>
      <c r="BE250" t="s">
        <v>26706</v>
      </c>
      <c r="BF250" t="s">
        <v>26707</v>
      </c>
      <c r="BG250" t="s">
        <v>26708</v>
      </c>
      <c r="BI250" t="s">
        <v>26709</v>
      </c>
      <c r="BJ250" t="s">
        <v>26710</v>
      </c>
      <c r="BK250" t="s">
        <v>26711</v>
      </c>
      <c r="BL250" t="s">
        <v>26712</v>
      </c>
      <c r="BM250" t="s">
        <v>26713</v>
      </c>
      <c r="BN250" t="s">
        <v>26714</v>
      </c>
      <c r="BO250" t="s">
        <v>26715</v>
      </c>
      <c r="BP250" t="s">
        <v>26716</v>
      </c>
      <c r="BQ250" t="s">
        <v>26717</v>
      </c>
      <c r="BR250" t="s">
        <v>26718</v>
      </c>
      <c r="BS250" t="s">
        <v>26719</v>
      </c>
      <c r="BT250" t="s">
        <v>26720</v>
      </c>
      <c r="BU250" t="s">
        <v>26721</v>
      </c>
      <c r="BW250" t="s">
        <v>26722</v>
      </c>
      <c r="BX250" t="s">
        <v>26722</v>
      </c>
      <c r="BY250" t="s">
        <v>26723</v>
      </c>
      <c r="CC250" t="s">
        <v>26724</v>
      </c>
      <c r="CD250" t="s">
        <v>26725</v>
      </c>
      <c r="CE250" t="s">
        <v>26726</v>
      </c>
      <c r="CF250" t="s">
        <v>26727</v>
      </c>
      <c r="CG250" t="s">
        <v>26728</v>
      </c>
      <c r="CH250" t="s">
        <v>26729</v>
      </c>
      <c r="CI250" t="s">
        <v>26730</v>
      </c>
      <c r="CJ250" t="s">
        <v>26731</v>
      </c>
      <c r="CK250" t="s">
        <v>26732</v>
      </c>
      <c r="CL250" t="s">
        <v>26733</v>
      </c>
      <c r="CM250" t="s">
        <v>26734</v>
      </c>
      <c r="CN250" t="s">
        <v>26735</v>
      </c>
      <c r="CO250" t="s">
        <v>26736</v>
      </c>
      <c r="CP250" t="s">
        <v>26737</v>
      </c>
      <c r="CQ250" t="s">
        <v>26738</v>
      </c>
      <c r="CR250" t="s">
        <v>26739</v>
      </c>
      <c r="CS250" t="s">
        <v>37998</v>
      </c>
      <c r="CT250" t="s">
        <v>26740</v>
      </c>
      <c r="CU250" t="s">
        <v>38247</v>
      </c>
      <c r="CV250" t="s">
        <v>26741</v>
      </c>
      <c r="CW250" t="s">
        <v>26742</v>
      </c>
      <c r="CX250" t="s">
        <v>26743</v>
      </c>
      <c r="CY250" t="s">
        <v>26744</v>
      </c>
      <c r="CZ250" t="s">
        <v>26745</v>
      </c>
      <c r="DA250" t="s">
        <v>26746</v>
      </c>
      <c r="DB250" t="s">
        <v>26747</v>
      </c>
      <c r="DC250" t="s">
        <v>26748</v>
      </c>
      <c r="DD250" t="s">
        <v>26749</v>
      </c>
      <c r="DE250" t="s">
        <v>26750</v>
      </c>
      <c r="DF250" t="s">
        <v>26751</v>
      </c>
      <c r="DG250" t="s">
        <v>26752</v>
      </c>
      <c r="DH250" t="s">
        <v>26753</v>
      </c>
      <c r="DI250" t="s">
        <v>26754</v>
      </c>
      <c r="DJ250" t="s">
        <v>26755</v>
      </c>
      <c r="DK250" t="s">
        <v>26756</v>
      </c>
      <c r="DL250" t="s">
        <v>26757</v>
      </c>
      <c r="DM250" t="s">
        <v>26758</v>
      </c>
      <c r="DN250" t="s">
        <v>26759</v>
      </c>
      <c r="DO250" t="s">
        <v>26760</v>
      </c>
      <c r="DP250" t="s">
        <v>26761</v>
      </c>
    </row>
    <row r="251" spans="1:120" x14ac:dyDescent="0.3">
      <c r="A251" t="s">
        <v>26762</v>
      </c>
      <c r="B251" t="s">
        <v>26763</v>
      </c>
      <c r="D251" t="s">
        <v>26764</v>
      </c>
      <c r="E251" t="s">
        <v>26765</v>
      </c>
      <c r="F251" t="s">
        <v>26766</v>
      </c>
      <c r="G251" t="s">
        <v>26767</v>
      </c>
      <c r="H251" t="s">
        <v>26768</v>
      </c>
      <c r="I251" t="s">
        <v>26769</v>
      </c>
      <c r="J251" t="s">
        <v>26770</v>
      </c>
      <c r="K251" t="s">
        <v>26771</v>
      </c>
      <c r="L251" t="s">
        <v>26772</v>
      </c>
      <c r="M251" t="s">
        <v>26773</v>
      </c>
      <c r="N251" t="s">
        <v>26774</v>
      </c>
      <c r="O251" t="s">
        <v>26775</v>
      </c>
      <c r="P251" t="s">
        <v>26776</v>
      </c>
      <c r="Q251" t="s">
        <v>26777</v>
      </c>
      <c r="R251" t="s">
        <v>26777</v>
      </c>
      <c r="S251" t="s">
        <v>26778</v>
      </c>
      <c r="T251" t="s">
        <v>26779</v>
      </c>
      <c r="U251" t="s">
        <v>26780</v>
      </c>
      <c r="V251" t="s">
        <v>26781</v>
      </c>
      <c r="W251" t="s">
        <v>26782</v>
      </c>
      <c r="X251" t="s">
        <v>26783</v>
      </c>
      <c r="Y251" t="s">
        <v>26784</v>
      </c>
      <c r="Z251" t="s">
        <v>26785</v>
      </c>
      <c r="AA251" t="s">
        <v>26786</v>
      </c>
      <c r="AB251" t="s">
        <v>26787</v>
      </c>
      <c r="AC251" t="s">
        <v>26788</v>
      </c>
      <c r="AD251" t="s">
        <v>26789</v>
      </c>
      <c r="AE251" t="s">
        <v>26790</v>
      </c>
      <c r="AF251" t="s">
        <v>26791</v>
      </c>
      <c r="AG251" t="s">
        <v>26792</v>
      </c>
      <c r="AH251" t="s">
        <v>26793</v>
      </c>
      <c r="AI251" t="s">
        <v>26794</v>
      </c>
      <c r="AJ251" t="s">
        <v>26795</v>
      </c>
      <c r="AK251" t="s">
        <v>26796</v>
      </c>
      <c r="AL251" t="s">
        <v>26797</v>
      </c>
      <c r="AM251" t="s">
        <v>26798</v>
      </c>
      <c r="AN251" t="s">
        <v>26799</v>
      </c>
      <c r="AO251" t="s">
        <v>26800</v>
      </c>
      <c r="AP251" t="s">
        <v>26801</v>
      </c>
      <c r="AQ251" t="s">
        <v>26802</v>
      </c>
      <c r="AR251" t="s">
        <v>26802</v>
      </c>
      <c r="AS251" t="s">
        <v>26803</v>
      </c>
      <c r="AT251" t="s">
        <v>26804</v>
      </c>
      <c r="AU251" t="s">
        <v>26805</v>
      </c>
      <c r="AV251" t="s">
        <v>26806</v>
      </c>
      <c r="AW251" t="s">
        <v>26807</v>
      </c>
      <c r="AX251" t="s">
        <v>26808</v>
      </c>
      <c r="AY251" t="s">
        <v>26809</v>
      </c>
      <c r="AZ251" t="s">
        <v>26810</v>
      </c>
      <c r="BB251" t="s">
        <v>26811</v>
      </c>
      <c r="BC251" t="s">
        <v>26812</v>
      </c>
      <c r="BD251" t="s">
        <v>26813</v>
      </c>
      <c r="BE251" t="s">
        <v>26813</v>
      </c>
      <c r="BF251" t="s">
        <v>26814</v>
      </c>
      <c r="BG251" t="s">
        <v>26815</v>
      </c>
      <c r="BI251" t="s">
        <v>26816</v>
      </c>
      <c r="BJ251" t="s">
        <v>26817</v>
      </c>
      <c r="BK251" t="s">
        <v>26818</v>
      </c>
      <c r="BL251" t="s">
        <v>26819</v>
      </c>
      <c r="BM251" t="s">
        <v>26820</v>
      </c>
      <c r="BN251" t="s">
        <v>26821</v>
      </c>
      <c r="BO251" t="s">
        <v>26822</v>
      </c>
      <c r="BP251" t="s">
        <v>26823</v>
      </c>
      <c r="BQ251" t="s">
        <v>26824</v>
      </c>
      <c r="BR251" t="s">
        <v>26825</v>
      </c>
      <c r="BS251" t="s">
        <v>26826</v>
      </c>
      <c r="BT251" t="s">
        <v>26827</v>
      </c>
      <c r="BU251" t="s">
        <v>26828</v>
      </c>
      <c r="BW251" t="s">
        <v>26829</v>
      </c>
      <c r="BX251" t="s">
        <v>26829</v>
      </c>
      <c r="BY251" t="s">
        <v>26830</v>
      </c>
      <c r="CC251" t="s">
        <v>26831</v>
      </c>
      <c r="CD251" t="s">
        <v>26832</v>
      </c>
      <c r="CE251" t="s">
        <v>26833</v>
      </c>
      <c r="CF251" t="s">
        <v>26834</v>
      </c>
      <c r="CG251" t="s">
        <v>26835</v>
      </c>
      <c r="CH251" t="s">
        <v>26836</v>
      </c>
      <c r="CI251" t="s">
        <v>26837</v>
      </c>
      <c r="CJ251" t="s">
        <v>26838</v>
      </c>
      <c r="CK251" t="s">
        <v>26839</v>
      </c>
      <c r="CL251" t="s">
        <v>26840</v>
      </c>
      <c r="CM251" t="s">
        <v>26841</v>
      </c>
      <c r="CN251" t="s">
        <v>26842</v>
      </c>
      <c r="CO251" t="s">
        <v>26843</v>
      </c>
      <c r="CP251" t="s">
        <v>26844</v>
      </c>
      <c r="CQ251" t="s">
        <v>26845</v>
      </c>
      <c r="CR251" t="s">
        <v>26846</v>
      </c>
      <c r="CS251" t="s">
        <v>37998</v>
      </c>
      <c r="CT251" t="s">
        <v>26847</v>
      </c>
      <c r="CU251" t="s">
        <v>38248</v>
      </c>
      <c r="CV251" t="s">
        <v>26848</v>
      </c>
      <c r="CW251" t="s">
        <v>26849</v>
      </c>
      <c r="CX251" t="s">
        <v>26850</v>
      </c>
      <c r="CY251" t="s">
        <v>26851</v>
      </c>
      <c r="CZ251" t="s">
        <v>26852</v>
      </c>
      <c r="DA251" t="s">
        <v>26853</v>
      </c>
      <c r="DB251" t="s">
        <v>26854</v>
      </c>
      <c r="DC251" t="s">
        <v>26855</v>
      </c>
      <c r="DD251" t="s">
        <v>26856</v>
      </c>
      <c r="DE251" t="s">
        <v>26857</v>
      </c>
      <c r="DF251" t="s">
        <v>26858</v>
      </c>
      <c r="DG251" t="s">
        <v>26859</v>
      </c>
      <c r="DH251" t="s">
        <v>26860</v>
      </c>
      <c r="DI251" t="s">
        <v>26861</v>
      </c>
      <c r="DJ251" t="s">
        <v>26862</v>
      </c>
      <c r="DK251" t="s">
        <v>26863</v>
      </c>
      <c r="DL251" t="s">
        <v>26864</v>
      </c>
      <c r="DM251" t="s">
        <v>26865</v>
      </c>
      <c r="DN251" t="s">
        <v>26866</v>
      </c>
      <c r="DO251" t="s">
        <v>26867</v>
      </c>
      <c r="DP251" t="s">
        <v>26868</v>
      </c>
    </row>
    <row r="252" spans="1:120" x14ac:dyDescent="0.3">
      <c r="A252" t="s">
        <v>26869</v>
      </c>
      <c r="B252" t="s">
        <v>26870</v>
      </c>
      <c r="D252" t="s">
        <v>26871</v>
      </c>
      <c r="E252" t="s">
        <v>26872</v>
      </c>
      <c r="F252" t="s">
        <v>26873</v>
      </c>
      <c r="G252" t="s">
        <v>26874</v>
      </c>
      <c r="H252" t="s">
        <v>26875</v>
      </c>
      <c r="I252" t="s">
        <v>26876</v>
      </c>
      <c r="J252" t="s">
        <v>26877</v>
      </c>
      <c r="K252" t="s">
        <v>26878</v>
      </c>
      <c r="L252" t="s">
        <v>26879</v>
      </c>
      <c r="M252" t="s">
        <v>26880</v>
      </c>
      <c r="N252" t="s">
        <v>26881</v>
      </c>
      <c r="O252" t="s">
        <v>26882</v>
      </c>
      <c r="P252" t="s">
        <v>26883</v>
      </c>
      <c r="Q252" t="s">
        <v>26884</v>
      </c>
      <c r="R252" t="s">
        <v>26884</v>
      </c>
      <c r="S252" t="s">
        <v>26885</v>
      </c>
      <c r="T252" t="s">
        <v>26886</v>
      </c>
      <c r="U252" t="s">
        <v>26887</v>
      </c>
      <c r="V252" t="s">
        <v>26888</v>
      </c>
      <c r="W252" t="s">
        <v>26889</v>
      </c>
      <c r="X252" t="s">
        <v>26890</v>
      </c>
      <c r="Y252" t="s">
        <v>26891</v>
      </c>
      <c r="Z252" t="s">
        <v>26892</v>
      </c>
      <c r="AA252" t="s">
        <v>26893</v>
      </c>
      <c r="AB252" t="s">
        <v>26894</v>
      </c>
      <c r="AC252" t="s">
        <v>26895</v>
      </c>
      <c r="AD252" t="s">
        <v>26896</v>
      </c>
      <c r="AE252" t="s">
        <v>26897</v>
      </c>
      <c r="AF252" t="s">
        <v>26898</v>
      </c>
      <c r="AG252" t="s">
        <v>26899</v>
      </c>
      <c r="AH252" t="s">
        <v>26900</v>
      </c>
      <c r="AI252" t="s">
        <v>26901</v>
      </c>
      <c r="AJ252" t="s">
        <v>26902</v>
      </c>
      <c r="AK252" t="s">
        <v>26903</v>
      </c>
      <c r="AL252" t="s">
        <v>26904</v>
      </c>
      <c r="AM252" t="s">
        <v>26905</v>
      </c>
      <c r="AN252" t="s">
        <v>26906</v>
      </c>
      <c r="AO252" t="s">
        <v>26907</v>
      </c>
      <c r="AP252" t="s">
        <v>26908</v>
      </c>
      <c r="AQ252" t="s">
        <v>26909</v>
      </c>
      <c r="AR252" t="s">
        <v>26909</v>
      </c>
      <c r="AS252" t="s">
        <v>26910</v>
      </c>
      <c r="AT252" t="s">
        <v>26911</v>
      </c>
      <c r="AU252" t="s">
        <v>26912</v>
      </c>
      <c r="AV252" t="s">
        <v>26913</v>
      </c>
      <c r="AW252" t="s">
        <v>26914</v>
      </c>
      <c r="AX252" t="s">
        <v>26915</v>
      </c>
      <c r="AY252" t="s">
        <v>26916</v>
      </c>
      <c r="AZ252" t="s">
        <v>26917</v>
      </c>
      <c r="BB252" t="s">
        <v>26918</v>
      </c>
      <c r="BC252" t="s">
        <v>26919</v>
      </c>
      <c r="BD252" t="s">
        <v>26920</v>
      </c>
      <c r="BE252" t="s">
        <v>26920</v>
      </c>
      <c r="BF252" t="s">
        <v>26921</v>
      </c>
      <c r="BG252" t="s">
        <v>26922</v>
      </c>
      <c r="BI252" t="s">
        <v>26923</v>
      </c>
      <c r="BJ252" t="s">
        <v>26924</v>
      </c>
      <c r="BK252" t="s">
        <v>26925</v>
      </c>
      <c r="BL252" t="s">
        <v>26926</v>
      </c>
      <c r="BM252" t="s">
        <v>26927</v>
      </c>
      <c r="BN252" t="s">
        <v>26928</v>
      </c>
      <c r="BO252" t="s">
        <v>26929</v>
      </c>
      <c r="BP252" t="s">
        <v>26930</v>
      </c>
      <c r="BQ252" t="s">
        <v>26931</v>
      </c>
      <c r="BR252" t="s">
        <v>26932</v>
      </c>
      <c r="BS252" t="s">
        <v>26933</v>
      </c>
      <c r="BT252" t="s">
        <v>26934</v>
      </c>
      <c r="BU252" t="s">
        <v>26935</v>
      </c>
      <c r="BW252" t="s">
        <v>26936</v>
      </c>
      <c r="BX252" t="s">
        <v>26936</v>
      </c>
      <c r="BY252" t="s">
        <v>26937</v>
      </c>
      <c r="CC252" t="s">
        <v>26938</v>
      </c>
      <c r="CD252" t="s">
        <v>26939</v>
      </c>
      <c r="CE252" t="s">
        <v>26940</v>
      </c>
      <c r="CF252" t="s">
        <v>26941</v>
      </c>
      <c r="CG252" t="s">
        <v>26942</v>
      </c>
      <c r="CH252" t="s">
        <v>26943</v>
      </c>
      <c r="CI252" t="s">
        <v>26944</v>
      </c>
      <c r="CJ252" t="s">
        <v>26945</v>
      </c>
      <c r="CK252" t="s">
        <v>26946</v>
      </c>
      <c r="CL252" t="s">
        <v>26947</v>
      </c>
      <c r="CM252" t="s">
        <v>26948</v>
      </c>
      <c r="CN252" t="s">
        <v>26949</v>
      </c>
      <c r="CO252" t="s">
        <v>26950</v>
      </c>
      <c r="CP252" t="s">
        <v>26951</v>
      </c>
      <c r="CQ252" t="s">
        <v>26952</v>
      </c>
      <c r="CR252" t="s">
        <v>26953</v>
      </c>
      <c r="CS252" t="s">
        <v>37998</v>
      </c>
      <c r="CT252" t="s">
        <v>26954</v>
      </c>
      <c r="CU252" t="s">
        <v>38249</v>
      </c>
      <c r="CV252" t="s">
        <v>26955</v>
      </c>
      <c r="CW252" t="s">
        <v>26956</v>
      </c>
      <c r="CX252" t="s">
        <v>26957</v>
      </c>
      <c r="CY252" t="s">
        <v>26958</v>
      </c>
      <c r="CZ252" t="s">
        <v>26959</v>
      </c>
      <c r="DA252" t="s">
        <v>26960</v>
      </c>
      <c r="DB252" t="s">
        <v>26961</v>
      </c>
      <c r="DC252" t="s">
        <v>26962</v>
      </c>
      <c r="DD252" t="s">
        <v>26963</v>
      </c>
      <c r="DE252" t="s">
        <v>26964</v>
      </c>
      <c r="DF252" t="s">
        <v>26965</v>
      </c>
      <c r="DG252" t="s">
        <v>26966</v>
      </c>
      <c r="DH252" t="s">
        <v>26967</v>
      </c>
      <c r="DI252" t="s">
        <v>26968</v>
      </c>
      <c r="DJ252" t="s">
        <v>26969</v>
      </c>
      <c r="DK252" t="s">
        <v>26970</v>
      </c>
      <c r="DL252" t="s">
        <v>26971</v>
      </c>
      <c r="DM252" t="s">
        <v>26972</v>
      </c>
      <c r="DN252" t="s">
        <v>26973</v>
      </c>
      <c r="DO252" t="s">
        <v>26974</v>
      </c>
      <c r="DP252" t="s">
        <v>26975</v>
      </c>
    </row>
    <row r="253" spans="1:120" x14ac:dyDescent="0.3">
      <c r="A253" t="s">
        <v>26976</v>
      </c>
      <c r="B253" t="s">
        <v>26977</v>
      </c>
      <c r="D253" t="s">
        <v>26978</v>
      </c>
      <c r="E253" t="s">
        <v>26979</v>
      </c>
      <c r="F253" t="s">
        <v>26980</v>
      </c>
      <c r="G253" t="s">
        <v>26981</v>
      </c>
      <c r="H253" t="s">
        <v>26982</v>
      </c>
      <c r="I253" t="s">
        <v>26983</v>
      </c>
      <c r="J253" t="s">
        <v>26984</v>
      </c>
      <c r="K253" t="s">
        <v>26985</v>
      </c>
      <c r="L253" t="s">
        <v>26986</v>
      </c>
      <c r="M253" t="s">
        <v>26987</v>
      </c>
      <c r="N253" t="s">
        <v>26988</v>
      </c>
      <c r="O253" t="s">
        <v>26989</v>
      </c>
      <c r="P253" t="s">
        <v>26990</v>
      </c>
      <c r="Q253" t="s">
        <v>26991</v>
      </c>
      <c r="R253" t="s">
        <v>26991</v>
      </c>
      <c r="S253" t="s">
        <v>26992</v>
      </c>
      <c r="T253" t="s">
        <v>26993</v>
      </c>
      <c r="U253" t="s">
        <v>26994</v>
      </c>
      <c r="V253" t="s">
        <v>26995</v>
      </c>
      <c r="W253" t="s">
        <v>26996</v>
      </c>
      <c r="X253" t="s">
        <v>26997</v>
      </c>
      <c r="Y253" t="s">
        <v>26998</v>
      </c>
      <c r="Z253" t="s">
        <v>26999</v>
      </c>
      <c r="AA253" t="s">
        <v>27000</v>
      </c>
      <c r="AB253" t="s">
        <v>27001</v>
      </c>
      <c r="AC253" t="s">
        <v>27002</v>
      </c>
      <c r="AD253" t="s">
        <v>27003</v>
      </c>
      <c r="AE253" t="s">
        <v>27004</v>
      </c>
      <c r="AF253" t="s">
        <v>27005</v>
      </c>
      <c r="AG253" t="s">
        <v>27006</v>
      </c>
      <c r="AH253" t="s">
        <v>27007</v>
      </c>
      <c r="AI253" t="s">
        <v>27008</v>
      </c>
      <c r="AJ253" t="s">
        <v>27009</v>
      </c>
      <c r="AK253" t="s">
        <v>27010</v>
      </c>
      <c r="AL253" t="s">
        <v>27011</v>
      </c>
      <c r="AM253" t="s">
        <v>27012</v>
      </c>
      <c r="AN253" t="s">
        <v>27013</v>
      </c>
      <c r="AO253" t="s">
        <v>27014</v>
      </c>
      <c r="AP253" t="s">
        <v>27015</v>
      </c>
      <c r="AQ253" t="s">
        <v>27016</v>
      </c>
      <c r="AR253" t="s">
        <v>27016</v>
      </c>
      <c r="AS253" t="s">
        <v>27017</v>
      </c>
      <c r="AT253" t="s">
        <v>27018</v>
      </c>
      <c r="AU253" t="s">
        <v>27019</v>
      </c>
      <c r="AV253" t="s">
        <v>27020</v>
      </c>
      <c r="AW253" t="s">
        <v>27021</v>
      </c>
      <c r="AX253" t="s">
        <v>27022</v>
      </c>
      <c r="AY253" t="s">
        <v>27023</v>
      </c>
      <c r="AZ253" t="s">
        <v>27024</v>
      </c>
      <c r="BB253" t="s">
        <v>27025</v>
      </c>
      <c r="BC253" t="s">
        <v>27026</v>
      </c>
      <c r="BD253" t="s">
        <v>27027</v>
      </c>
      <c r="BE253" t="s">
        <v>27027</v>
      </c>
      <c r="BF253" t="s">
        <v>27028</v>
      </c>
      <c r="BG253" t="s">
        <v>27029</v>
      </c>
      <c r="BI253" t="s">
        <v>27030</v>
      </c>
      <c r="BJ253" t="s">
        <v>27031</v>
      </c>
      <c r="BK253" t="s">
        <v>27032</v>
      </c>
      <c r="BL253" t="s">
        <v>27033</v>
      </c>
      <c r="BM253" t="s">
        <v>27034</v>
      </c>
      <c r="BN253" t="s">
        <v>27035</v>
      </c>
      <c r="BO253" t="s">
        <v>27036</v>
      </c>
      <c r="BP253" t="s">
        <v>27037</v>
      </c>
      <c r="BQ253" t="s">
        <v>27038</v>
      </c>
      <c r="BR253" t="s">
        <v>27039</v>
      </c>
      <c r="BS253" t="s">
        <v>27040</v>
      </c>
      <c r="BT253" t="s">
        <v>27041</v>
      </c>
      <c r="BU253" t="s">
        <v>27042</v>
      </c>
      <c r="BW253" t="s">
        <v>27043</v>
      </c>
      <c r="BX253" t="s">
        <v>27043</v>
      </c>
      <c r="BY253" t="s">
        <v>27044</v>
      </c>
      <c r="CC253" t="s">
        <v>27045</v>
      </c>
      <c r="CD253" t="s">
        <v>27046</v>
      </c>
      <c r="CE253" t="s">
        <v>27047</v>
      </c>
      <c r="CF253" t="s">
        <v>27048</v>
      </c>
      <c r="CG253" t="s">
        <v>27049</v>
      </c>
      <c r="CH253" t="s">
        <v>27050</v>
      </c>
      <c r="CI253" t="s">
        <v>27051</v>
      </c>
      <c r="CJ253" t="s">
        <v>27052</v>
      </c>
      <c r="CK253" t="s">
        <v>27053</v>
      </c>
      <c r="CL253" t="s">
        <v>27054</v>
      </c>
      <c r="CM253" t="s">
        <v>27055</v>
      </c>
      <c r="CN253" t="s">
        <v>27056</v>
      </c>
      <c r="CO253" t="s">
        <v>27057</v>
      </c>
      <c r="CP253" t="s">
        <v>27058</v>
      </c>
      <c r="CQ253" t="s">
        <v>27059</v>
      </c>
      <c r="CR253" t="s">
        <v>27060</v>
      </c>
      <c r="CS253" t="s">
        <v>37998</v>
      </c>
      <c r="CT253" t="s">
        <v>27061</v>
      </c>
      <c r="CU253" t="s">
        <v>38250</v>
      </c>
      <c r="CV253" t="s">
        <v>27062</v>
      </c>
      <c r="CW253" t="s">
        <v>27063</v>
      </c>
      <c r="CX253" t="s">
        <v>27064</v>
      </c>
      <c r="CY253" t="s">
        <v>27065</v>
      </c>
      <c r="CZ253" t="s">
        <v>27066</v>
      </c>
      <c r="DA253" t="s">
        <v>27067</v>
      </c>
      <c r="DB253" t="s">
        <v>27068</v>
      </c>
      <c r="DC253" t="s">
        <v>27069</v>
      </c>
      <c r="DD253" t="s">
        <v>27070</v>
      </c>
      <c r="DE253" t="s">
        <v>27071</v>
      </c>
      <c r="DF253" t="s">
        <v>27072</v>
      </c>
      <c r="DG253" t="s">
        <v>27073</v>
      </c>
      <c r="DH253" t="s">
        <v>27074</v>
      </c>
      <c r="DI253" t="s">
        <v>27075</v>
      </c>
      <c r="DJ253" t="s">
        <v>27076</v>
      </c>
      <c r="DK253" t="s">
        <v>27077</v>
      </c>
      <c r="DL253" t="s">
        <v>27078</v>
      </c>
      <c r="DM253" t="s">
        <v>27079</v>
      </c>
      <c r="DN253" t="s">
        <v>27080</v>
      </c>
      <c r="DO253" t="s">
        <v>27081</v>
      </c>
      <c r="DP253" t="s">
        <v>27082</v>
      </c>
    </row>
    <row r="254" spans="1:120" x14ac:dyDescent="0.3">
      <c r="A254" t="s">
        <v>27083</v>
      </c>
      <c r="B254" t="s">
        <v>27084</v>
      </c>
      <c r="D254" t="s">
        <v>27085</v>
      </c>
      <c r="E254" t="s">
        <v>27086</v>
      </c>
      <c r="F254" t="s">
        <v>27087</v>
      </c>
      <c r="G254" t="s">
        <v>27088</v>
      </c>
      <c r="H254" t="s">
        <v>27089</v>
      </c>
      <c r="I254" t="s">
        <v>27090</v>
      </c>
      <c r="J254" t="s">
        <v>27091</v>
      </c>
      <c r="K254" t="s">
        <v>27092</v>
      </c>
      <c r="L254" t="s">
        <v>27093</v>
      </c>
      <c r="M254" t="s">
        <v>27094</v>
      </c>
      <c r="N254" t="s">
        <v>27095</v>
      </c>
      <c r="O254" t="s">
        <v>27096</v>
      </c>
      <c r="P254" t="s">
        <v>27097</v>
      </c>
      <c r="Q254" t="s">
        <v>27098</v>
      </c>
      <c r="R254" t="s">
        <v>27098</v>
      </c>
      <c r="S254" t="s">
        <v>27099</v>
      </c>
      <c r="T254" t="s">
        <v>27100</v>
      </c>
      <c r="U254" t="s">
        <v>27101</v>
      </c>
      <c r="V254" t="s">
        <v>27102</v>
      </c>
      <c r="W254" t="s">
        <v>27103</v>
      </c>
      <c r="X254" t="s">
        <v>27104</v>
      </c>
      <c r="Y254" t="s">
        <v>27105</v>
      </c>
      <c r="Z254" t="s">
        <v>27106</v>
      </c>
      <c r="AA254" t="s">
        <v>27107</v>
      </c>
      <c r="AB254" t="s">
        <v>27108</v>
      </c>
      <c r="AC254" t="s">
        <v>27109</v>
      </c>
      <c r="AD254" t="s">
        <v>27110</v>
      </c>
      <c r="AE254" t="s">
        <v>27111</v>
      </c>
      <c r="AF254" t="s">
        <v>27112</v>
      </c>
      <c r="AG254" t="s">
        <v>27113</v>
      </c>
      <c r="AH254" t="s">
        <v>27114</v>
      </c>
      <c r="AI254" t="s">
        <v>27115</v>
      </c>
      <c r="AJ254" t="s">
        <v>27116</v>
      </c>
      <c r="AK254" t="s">
        <v>27117</v>
      </c>
      <c r="AL254" t="s">
        <v>27118</v>
      </c>
      <c r="AM254" t="s">
        <v>27119</v>
      </c>
      <c r="AN254" t="s">
        <v>27120</v>
      </c>
      <c r="AO254" t="s">
        <v>27121</v>
      </c>
      <c r="AP254" t="s">
        <v>27122</v>
      </c>
      <c r="AQ254" t="s">
        <v>27123</v>
      </c>
      <c r="AR254" t="s">
        <v>27123</v>
      </c>
      <c r="AS254" t="s">
        <v>27124</v>
      </c>
      <c r="AT254" t="s">
        <v>27125</v>
      </c>
      <c r="AU254" t="s">
        <v>27126</v>
      </c>
      <c r="AV254" t="s">
        <v>27127</v>
      </c>
      <c r="AW254" t="s">
        <v>27128</v>
      </c>
      <c r="AX254" t="s">
        <v>27129</v>
      </c>
      <c r="AY254" t="s">
        <v>27130</v>
      </c>
      <c r="AZ254" t="s">
        <v>27131</v>
      </c>
      <c r="BB254" t="s">
        <v>27132</v>
      </c>
      <c r="BC254" t="s">
        <v>27133</v>
      </c>
      <c r="BD254" t="s">
        <v>27134</v>
      </c>
      <c r="BE254" t="s">
        <v>27134</v>
      </c>
      <c r="BF254" t="s">
        <v>27135</v>
      </c>
      <c r="BG254" t="s">
        <v>27136</v>
      </c>
      <c r="BI254" t="s">
        <v>27137</v>
      </c>
      <c r="BJ254" t="s">
        <v>27138</v>
      </c>
      <c r="BK254" t="s">
        <v>27139</v>
      </c>
      <c r="BL254" t="s">
        <v>27140</v>
      </c>
      <c r="BM254" t="s">
        <v>27141</v>
      </c>
      <c r="BN254" t="s">
        <v>27142</v>
      </c>
      <c r="BO254" t="s">
        <v>27143</v>
      </c>
      <c r="BP254" t="s">
        <v>27144</v>
      </c>
      <c r="BQ254" t="s">
        <v>27145</v>
      </c>
      <c r="BR254" t="s">
        <v>27146</v>
      </c>
      <c r="BS254" t="s">
        <v>27147</v>
      </c>
      <c r="BT254" t="s">
        <v>27148</v>
      </c>
      <c r="BU254" t="s">
        <v>27149</v>
      </c>
      <c r="BW254" t="s">
        <v>27150</v>
      </c>
      <c r="BX254" t="s">
        <v>27150</v>
      </c>
      <c r="BY254" t="s">
        <v>27151</v>
      </c>
      <c r="CC254" t="s">
        <v>27152</v>
      </c>
      <c r="CD254" t="s">
        <v>27153</v>
      </c>
      <c r="CE254" t="s">
        <v>27154</v>
      </c>
      <c r="CF254" t="s">
        <v>27155</v>
      </c>
      <c r="CG254" t="s">
        <v>27156</v>
      </c>
      <c r="CH254" t="s">
        <v>27157</v>
      </c>
      <c r="CI254" t="s">
        <v>27158</v>
      </c>
      <c r="CJ254" t="s">
        <v>27159</v>
      </c>
      <c r="CK254" t="s">
        <v>27160</v>
      </c>
      <c r="CL254" t="s">
        <v>27161</v>
      </c>
      <c r="CM254" t="s">
        <v>27162</v>
      </c>
      <c r="CN254" t="s">
        <v>27163</v>
      </c>
      <c r="CO254" t="s">
        <v>27164</v>
      </c>
      <c r="CP254" t="s">
        <v>27165</v>
      </c>
      <c r="CQ254" t="s">
        <v>27166</v>
      </c>
      <c r="CR254" t="s">
        <v>27167</v>
      </c>
      <c r="CS254" t="s">
        <v>37998</v>
      </c>
      <c r="CT254" t="s">
        <v>27168</v>
      </c>
      <c r="CU254" t="s">
        <v>38251</v>
      </c>
      <c r="CV254" t="s">
        <v>27169</v>
      </c>
      <c r="CW254" t="s">
        <v>27170</v>
      </c>
      <c r="CX254" t="s">
        <v>27171</v>
      </c>
      <c r="CY254" t="s">
        <v>27172</v>
      </c>
      <c r="CZ254" t="s">
        <v>27173</v>
      </c>
      <c r="DA254" t="s">
        <v>27174</v>
      </c>
      <c r="DB254" t="s">
        <v>27175</v>
      </c>
      <c r="DC254" t="s">
        <v>27176</v>
      </c>
      <c r="DD254" t="s">
        <v>27177</v>
      </c>
      <c r="DE254" t="s">
        <v>27178</v>
      </c>
      <c r="DF254" t="s">
        <v>27179</v>
      </c>
      <c r="DG254" t="s">
        <v>27180</v>
      </c>
      <c r="DH254" t="s">
        <v>27181</v>
      </c>
      <c r="DI254" t="s">
        <v>27182</v>
      </c>
      <c r="DJ254" t="s">
        <v>27183</v>
      </c>
      <c r="DK254" t="s">
        <v>27184</v>
      </c>
      <c r="DL254" t="s">
        <v>27185</v>
      </c>
      <c r="DM254" t="s">
        <v>27186</v>
      </c>
      <c r="DN254" t="s">
        <v>27187</v>
      </c>
      <c r="DO254" t="s">
        <v>27188</v>
      </c>
      <c r="DP254" t="s">
        <v>27189</v>
      </c>
    </row>
    <row r="255" spans="1:120" x14ac:dyDescent="0.3">
      <c r="A255" t="s">
        <v>27190</v>
      </c>
      <c r="B255" t="s">
        <v>27191</v>
      </c>
      <c r="D255" t="s">
        <v>27192</v>
      </c>
      <c r="E255" t="s">
        <v>27193</v>
      </c>
      <c r="F255" t="s">
        <v>27194</v>
      </c>
      <c r="G255" t="s">
        <v>27195</v>
      </c>
      <c r="H255" t="s">
        <v>27196</v>
      </c>
      <c r="I255" t="s">
        <v>27197</v>
      </c>
      <c r="J255" t="s">
        <v>27198</v>
      </c>
      <c r="K255" t="s">
        <v>27199</v>
      </c>
      <c r="L255" t="s">
        <v>27200</v>
      </c>
      <c r="M255" t="s">
        <v>27201</v>
      </c>
      <c r="N255" t="s">
        <v>27202</v>
      </c>
      <c r="O255" t="s">
        <v>27203</v>
      </c>
      <c r="P255" t="s">
        <v>27204</v>
      </c>
      <c r="Q255" t="s">
        <v>27205</v>
      </c>
      <c r="R255" t="s">
        <v>27205</v>
      </c>
      <c r="S255" t="s">
        <v>27206</v>
      </c>
      <c r="T255" t="s">
        <v>27207</v>
      </c>
      <c r="U255" t="s">
        <v>27208</v>
      </c>
      <c r="V255" t="s">
        <v>27209</v>
      </c>
      <c r="W255" t="s">
        <v>27210</v>
      </c>
      <c r="X255" t="s">
        <v>27211</v>
      </c>
      <c r="Y255" t="s">
        <v>27212</v>
      </c>
      <c r="Z255" t="s">
        <v>27213</v>
      </c>
      <c r="AA255" t="s">
        <v>27214</v>
      </c>
      <c r="AB255" t="s">
        <v>27215</v>
      </c>
      <c r="AC255" t="s">
        <v>27216</v>
      </c>
      <c r="AD255" t="s">
        <v>27217</v>
      </c>
      <c r="AE255" t="s">
        <v>27218</v>
      </c>
      <c r="AF255" t="s">
        <v>27219</v>
      </c>
      <c r="AG255" t="s">
        <v>27220</v>
      </c>
      <c r="AH255" t="s">
        <v>27221</v>
      </c>
      <c r="AI255" t="s">
        <v>27222</v>
      </c>
      <c r="AJ255" t="s">
        <v>27223</v>
      </c>
      <c r="AK255" t="s">
        <v>27224</v>
      </c>
      <c r="AL255" t="s">
        <v>27225</v>
      </c>
      <c r="AM255" t="s">
        <v>27226</v>
      </c>
      <c r="AN255" t="s">
        <v>27227</v>
      </c>
      <c r="AO255" t="s">
        <v>27228</v>
      </c>
      <c r="AP255" t="s">
        <v>27229</v>
      </c>
      <c r="AQ255" t="s">
        <v>27230</v>
      </c>
      <c r="AR255" t="s">
        <v>27230</v>
      </c>
      <c r="AS255" t="s">
        <v>27231</v>
      </c>
      <c r="AT255" t="s">
        <v>27232</v>
      </c>
      <c r="AU255" t="s">
        <v>27233</v>
      </c>
      <c r="AV255" t="s">
        <v>27234</v>
      </c>
      <c r="AW255" t="s">
        <v>27235</v>
      </c>
      <c r="AX255" t="s">
        <v>27236</v>
      </c>
      <c r="AY255" t="s">
        <v>27237</v>
      </c>
      <c r="AZ255" t="s">
        <v>27238</v>
      </c>
      <c r="BB255" t="s">
        <v>27239</v>
      </c>
      <c r="BC255" t="s">
        <v>27240</v>
      </c>
      <c r="BD255" t="s">
        <v>27241</v>
      </c>
      <c r="BE255" t="s">
        <v>27241</v>
      </c>
      <c r="BF255" t="s">
        <v>27242</v>
      </c>
      <c r="BG255" t="s">
        <v>27243</v>
      </c>
      <c r="BI255" t="s">
        <v>27244</v>
      </c>
      <c r="BJ255" t="s">
        <v>27245</v>
      </c>
      <c r="BK255" t="s">
        <v>27246</v>
      </c>
      <c r="BL255" t="s">
        <v>27247</v>
      </c>
      <c r="BM255" t="s">
        <v>27248</v>
      </c>
      <c r="BN255" t="s">
        <v>27249</v>
      </c>
      <c r="BO255" t="s">
        <v>27250</v>
      </c>
      <c r="BP255" t="s">
        <v>27251</v>
      </c>
      <c r="BQ255" t="s">
        <v>27252</v>
      </c>
      <c r="BR255" t="s">
        <v>27253</v>
      </c>
      <c r="BS255" t="s">
        <v>27254</v>
      </c>
      <c r="BT255" t="s">
        <v>27255</v>
      </c>
      <c r="BU255" t="s">
        <v>27256</v>
      </c>
      <c r="BW255" t="s">
        <v>27257</v>
      </c>
      <c r="BX255" t="s">
        <v>27257</v>
      </c>
      <c r="BY255" t="s">
        <v>27258</v>
      </c>
      <c r="CC255" t="s">
        <v>27259</v>
      </c>
      <c r="CD255" t="s">
        <v>27260</v>
      </c>
      <c r="CE255" t="s">
        <v>27261</v>
      </c>
      <c r="CF255" t="s">
        <v>27262</v>
      </c>
      <c r="CG255" t="s">
        <v>27263</v>
      </c>
      <c r="CH255" t="s">
        <v>27264</v>
      </c>
      <c r="CI255" t="s">
        <v>27265</v>
      </c>
      <c r="CJ255" t="s">
        <v>27266</v>
      </c>
      <c r="CK255" t="s">
        <v>27267</v>
      </c>
      <c r="CL255" t="s">
        <v>27268</v>
      </c>
      <c r="CM255" t="s">
        <v>27269</v>
      </c>
      <c r="CN255" t="s">
        <v>27270</v>
      </c>
      <c r="CO255" t="s">
        <v>27271</v>
      </c>
      <c r="CP255" t="s">
        <v>27272</v>
      </c>
      <c r="CQ255" t="s">
        <v>27273</v>
      </c>
      <c r="CR255" t="s">
        <v>27274</v>
      </c>
      <c r="CS255" t="s">
        <v>37998</v>
      </c>
      <c r="CT255" t="s">
        <v>27275</v>
      </c>
      <c r="CU255" t="s">
        <v>38252</v>
      </c>
      <c r="CV255" t="s">
        <v>27276</v>
      </c>
      <c r="CW255" t="s">
        <v>27277</v>
      </c>
      <c r="CX255" t="s">
        <v>27278</v>
      </c>
      <c r="CY255" t="s">
        <v>27279</v>
      </c>
      <c r="CZ255" t="s">
        <v>27280</v>
      </c>
      <c r="DA255" t="s">
        <v>27281</v>
      </c>
      <c r="DB255" t="s">
        <v>27282</v>
      </c>
      <c r="DC255" t="s">
        <v>27283</v>
      </c>
      <c r="DD255" t="s">
        <v>27284</v>
      </c>
      <c r="DE255" t="s">
        <v>27285</v>
      </c>
      <c r="DF255" t="s">
        <v>27286</v>
      </c>
      <c r="DG255" t="s">
        <v>27287</v>
      </c>
      <c r="DH255" t="s">
        <v>27288</v>
      </c>
      <c r="DI255" t="s">
        <v>27289</v>
      </c>
      <c r="DJ255" t="s">
        <v>27290</v>
      </c>
      <c r="DK255" t="s">
        <v>27291</v>
      </c>
      <c r="DL255" t="s">
        <v>27292</v>
      </c>
      <c r="DM255" t="s">
        <v>27293</v>
      </c>
      <c r="DN255" t="s">
        <v>27294</v>
      </c>
      <c r="DO255" t="s">
        <v>27295</v>
      </c>
      <c r="DP255" t="s">
        <v>27296</v>
      </c>
    </row>
    <row r="256" spans="1:120" x14ac:dyDescent="0.3">
      <c r="A256" t="s">
        <v>27297</v>
      </c>
      <c r="B256" t="s">
        <v>27298</v>
      </c>
      <c r="D256" t="s">
        <v>27299</v>
      </c>
      <c r="E256" t="s">
        <v>27300</v>
      </c>
      <c r="F256" t="s">
        <v>27301</v>
      </c>
      <c r="G256" t="s">
        <v>27302</v>
      </c>
      <c r="H256" t="s">
        <v>27303</v>
      </c>
      <c r="I256" t="s">
        <v>27304</v>
      </c>
      <c r="J256" t="s">
        <v>27305</v>
      </c>
      <c r="K256" t="s">
        <v>27306</v>
      </c>
      <c r="L256" t="s">
        <v>27307</v>
      </c>
      <c r="M256" t="s">
        <v>27308</v>
      </c>
      <c r="N256" t="s">
        <v>27309</v>
      </c>
      <c r="O256" t="s">
        <v>27310</v>
      </c>
      <c r="P256" t="s">
        <v>27311</v>
      </c>
      <c r="Q256" t="s">
        <v>27312</v>
      </c>
      <c r="R256" t="s">
        <v>27312</v>
      </c>
      <c r="S256" t="s">
        <v>27313</v>
      </c>
      <c r="T256" t="s">
        <v>27314</v>
      </c>
      <c r="U256" t="s">
        <v>27315</v>
      </c>
      <c r="V256" t="s">
        <v>27316</v>
      </c>
      <c r="W256" t="s">
        <v>27317</v>
      </c>
      <c r="X256" t="s">
        <v>27318</v>
      </c>
      <c r="Y256" t="s">
        <v>27319</v>
      </c>
      <c r="Z256" t="s">
        <v>27320</v>
      </c>
      <c r="AA256" t="s">
        <v>27321</v>
      </c>
      <c r="AB256" t="s">
        <v>27322</v>
      </c>
      <c r="AC256" t="s">
        <v>27323</v>
      </c>
      <c r="AD256" t="s">
        <v>27324</v>
      </c>
      <c r="AE256" t="s">
        <v>27325</v>
      </c>
      <c r="AF256" t="s">
        <v>27326</v>
      </c>
      <c r="AG256" t="s">
        <v>27327</v>
      </c>
      <c r="AH256" t="s">
        <v>27328</v>
      </c>
      <c r="AI256" t="s">
        <v>27329</v>
      </c>
      <c r="AJ256" t="s">
        <v>27330</v>
      </c>
      <c r="AK256" t="s">
        <v>27331</v>
      </c>
      <c r="AL256" t="s">
        <v>27332</v>
      </c>
      <c r="AM256" t="s">
        <v>27333</v>
      </c>
      <c r="AN256" t="s">
        <v>27334</v>
      </c>
      <c r="AO256" t="s">
        <v>27335</v>
      </c>
      <c r="AP256" t="s">
        <v>27336</v>
      </c>
      <c r="AQ256" t="s">
        <v>27337</v>
      </c>
      <c r="AR256" t="s">
        <v>27337</v>
      </c>
      <c r="AS256" t="s">
        <v>27338</v>
      </c>
      <c r="AT256" t="s">
        <v>27339</v>
      </c>
      <c r="AU256" t="s">
        <v>27340</v>
      </c>
      <c r="AV256" t="s">
        <v>27341</v>
      </c>
      <c r="AW256" t="s">
        <v>27342</v>
      </c>
      <c r="AX256" t="s">
        <v>27343</v>
      </c>
      <c r="AY256" t="s">
        <v>27344</v>
      </c>
      <c r="AZ256" t="s">
        <v>27345</v>
      </c>
      <c r="BB256" t="s">
        <v>27346</v>
      </c>
      <c r="BC256" t="s">
        <v>27347</v>
      </c>
      <c r="BD256" t="s">
        <v>27348</v>
      </c>
      <c r="BE256" t="s">
        <v>27348</v>
      </c>
      <c r="BF256" t="s">
        <v>27349</v>
      </c>
      <c r="BG256" t="s">
        <v>27350</v>
      </c>
      <c r="BI256" t="s">
        <v>27351</v>
      </c>
      <c r="BJ256" t="s">
        <v>27352</v>
      </c>
      <c r="BK256" t="s">
        <v>27353</v>
      </c>
      <c r="BL256" t="s">
        <v>27354</v>
      </c>
      <c r="BM256" t="s">
        <v>27355</v>
      </c>
      <c r="BN256" t="s">
        <v>27356</v>
      </c>
      <c r="BO256" t="s">
        <v>27357</v>
      </c>
      <c r="BP256" t="s">
        <v>27358</v>
      </c>
      <c r="BQ256" t="s">
        <v>27359</v>
      </c>
      <c r="BR256" t="s">
        <v>27360</v>
      </c>
      <c r="BS256" t="s">
        <v>27361</v>
      </c>
      <c r="BT256" t="s">
        <v>27362</v>
      </c>
      <c r="BU256" t="s">
        <v>27363</v>
      </c>
      <c r="BW256" t="s">
        <v>27364</v>
      </c>
      <c r="BX256" t="s">
        <v>27364</v>
      </c>
      <c r="BY256" t="s">
        <v>27365</v>
      </c>
      <c r="CC256" t="s">
        <v>27366</v>
      </c>
      <c r="CD256" t="s">
        <v>27367</v>
      </c>
      <c r="CE256" t="s">
        <v>27368</v>
      </c>
      <c r="CF256" t="s">
        <v>27369</v>
      </c>
      <c r="CG256" t="s">
        <v>27370</v>
      </c>
      <c r="CH256" t="s">
        <v>27371</v>
      </c>
      <c r="CI256" t="s">
        <v>27372</v>
      </c>
      <c r="CJ256" t="s">
        <v>27373</v>
      </c>
      <c r="CK256" t="s">
        <v>27374</v>
      </c>
      <c r="CL256" t="s">
        <v>27375</v>
      </c>
      <c r="CM256" t="s">
        <v>27376</v>
      </c>
      <c r="CN256" t="s">
        <v>27377</v>
      </c>
      <c r="CO256" t="s">
        <v>27378</v>
      </c>
      <c r="CP256" t="s">
        <v>27379</v>
      </c>
      <c r="CQ256" t="s">
        <v>27380</v>
      </c>
      <c r="CR256" t="s">
        <v>27381</v>
      </c>
      <c r="CS256" t="s">
        <v>37998</v>
      </c>
      <c r="CT256" t="s">
        <v>27382</v>
      </c>
      <c r="CU256" t="s">
        <v>38253</v>
      </c>
      <c r="CV256" t="s">
        <v>27383</v>
      </c>
      <c r="CW256" t="s">
        <v>27384</v>
      </c>
      <c r="CX256" t="s">
        <v>27385</v>
      </c>
      <c r="CY256" t="s">
        <v>27386</v>
      </c>
      <c r="CZ256" t="s">
        <v>27387</v>
      </c>
      <c r="DA256" t="s">
        <v>27388</v>
      </c>
      <c r="DB256" t="s">
        <v>27389</v>
      </c>
      <c r="DC256" t="s">
        <v>27390</v>
      </c>
      <c r="DD256" t="s">
        <v>27391</v>
      </c>
      <c r="DE256" t="s">
        <v>27392</v>
      </c>
      <c r="DF256" t="s">
        <v>27393</v>
      </c>
      <c r="DG256" t="s">
        <v>27394</v>
      </c>
      <c r="DH256" t="s">
        <v>27395</v>
      </c>
      <c r="DI256" t="s">
        <v>27396</v>
      </c>
      <c r="DJ256" t="s">
        <v>27397</v>
      </c>
      <c r="DK256" t="s">
        <v>27398</v>
      </c>
      <c r="DL256" t="s">
        <v>27399</v>
      </c>
      <c r="DM256" t="s">
        <v>27400</v>
      </c>
      <c r="DN256" t="s">
        <v>27401</v>
      </c>
      <c r="DO256" t="s">
        <v>27402</v>
      </c>
      <c r="DP256" t="s">
        <v>27403</v>
      </c>
    </row>
    <row r="257" spans="1:120" x14ac:dyDescent="0.3">
      <c r="A257" t="s">
        <v>27404</v>
      </c>
      <c r="B257" t="s">
        <v>27405</v>
      </c>
      <c r="D257" t="s">
        <v>27406</v>
      </c>
      <c r="E257" t="s">
        <v>27407</v>
      </c>
      <c r="F257" t="s">
        <v>27408</v>
      </c>
      <c r="G257" t="s">
        <v>27409</v>
      </c>
      <c r="H257" t="s">
        <v>27410</v>
      </c>
      <c r="I257" t="s">
        <v>27411</v>
      </c>
      <c r="J257" t="s">
        <v>27412</v>
      </c>
      <c r="K257" t="s">
        <v>27413</v>
      </c>
      <c r="L257" t="s">
        <v>27414</v>
      </c>
      <c r="M257" t="s">
        <v>27415</v>
      </c>
      <c r="N257" t="s">
        <v>27416</v>
      </c>
      <c r="O257" t="s">
        <v>27417</v>
      </c>
      <c r="P257" t="s">
        <v>27418</v>
      </c>
      <c r="Q257" t="s">
        <v>27419</v>
      </c>
      <c r="R257" t="s">
        <v>27419</v>
      </c>
      <c r="S257" t="s">
        <v>27420</v>
      </c>
      <c r="T257" t="s">
        <v>27421</v>
      </c>
      <c r="U257" t="s">
        <v>27422</v>
      </c>
      <c r="V257" t="s">
        <v>27423</v>
      </c>
      <c r="W257" t="s">
        <v>27424</v>
      </c>
      <c r="X257" t="s">
        <v>27425</v>
      </c>
      <c r="Y257" t="s">
        <v>27426</v>
      </c>
      <c r="Z257" t="s">
        <v>27427</v>
      </c>
      <c r="AA257" t="s">
        <v>27428</v>
      </c>
      <c r="AB257" t="s">
        <v>27429</v>
      </c>
      <c r="AC257" t="s">
        <v>27430</v>
      </c>
      <c r="AD257" t="s">
        <v>27431</v>
      </c>
      <c r="AE257" t="s">
        <v>27432</v>
      </c>
      <c r="AF257" t="s">
        <v>27433</v>
      </c>
      <c r="AG257" t="s">
        <v>27434</v>
      </c>
      <c r="AH257" t="s">
        <v>27435</v>
      </c>
      <c r="AI257" t="s">
        <v>27436</v>
      </c>
      <c r="AJ257" t="s">
        <v>27437</v>
      </c>
      <c r="AK257" t="s">
        <v>27438</v>
      </c>
      <c r="AL257" t="s">
        <v>27439</v>
      </c>
      <c r="AM257" t="s">
        <v>27440</v>
      </c>
      <c r="AN257" t="s">
        <v>27441</v>
      </c>
      <c r="AO257" t="s">
        <v>27442</v>
      </c>
      <c r="AP257" t="s">
        <v>27443</v>
      </c>
      <c r="AQ257" t="s">
        <v>27444</v>
      </c>
      <c r="AR257" t="s">
        <v>27444</v>
      </c>
      <c r="AS257" t="s">
        <v>27445</v>
      </c>
      <c r="AT257" t="s">
        <v>27446</v>
      </c>
      <c r="AU257" t="s">
        <v>27447</v>
      </c>
      <c r="AV257" t="s">
        <v>27448</v>
      </c>
      <c r="AW257" t="s">
        <v>27449</v>
      </c>
      <c r="AX257" t="s">
        <v>27450</v>
      </c>
      <c r="AY257" t="s">
        <v>27451</v>
      </c>
      <c r="AZ257" t="s">
        <v>27452</v>
      </c>
      <c r="BB257" t="s">
        <v>27453</v>
      </c>
      <c r="BC257" t="s">
        <v>27454</v>
      </c>
      <c r="BD257" t="s">
        <v>27455</v>
      </c>
      <c r="BE257" t="s">
        <v>27455</v>
      </c>
      <c r="BF257" t="s">
        <v>27456</v>
      </c>
      <c r="BG257" t="s">
        <v>27457</v>
      </c>
      <c r="BI257" t="s">
        <v>27458</v>
      </c>
      <c r="BJ257" t="s">
        <v>27459</v>
      </c>
      <c r="BK257" t="s">
        <v>27460</v>
      </c>
      <c r="BL257" t="s">
        <v>27461</v>
      </c>
      <c r="BM257" t="s">
        <v>27462</v>
      </c>
      <c r="BN257" t="s">
        <v>27463</v>
      </c>
      <c r="BO257" t="s">
        <v>27464</v>
      </c>
      <c r="BP257" t="s">
        <v>27465</v>
      </c>
      <c r="BQ257" t="s">
        <v>27466</v>
      </c>
      <c r="BR257" t="s">
        <v>27467</v>
      </c>
      <c r="BS257" t="s">
        <v>27468</v>
      </c>
      <c r="BT257" t="s">
        <v>27469</v>
      </c>
      <c r="BU257" t="s">
        <v>27470</v>
      </c>
      <c r="BW257" t="s">
        <v>27471</v>
      </c>
      <c r="BX257" t="s">
        <v>27471</v>
      </c>
      <c r="BY257" t="s">
        <v>27472</v>
      </c>
      <c r="CC257" t="s">
        <v>27473</v>
      </c>
      <c r="CD257" t="s">
        <v>27474</v>
      </c>
      <c r="CE257" t="s">
        <v>27475</v>
      </c>
      <c r="CF257" t="s">
        <v>27476</v>
      </c>
      <c r="CG257" t="s">
        <v>27477</v>
      </c>
      <c r="CH257" t="s">
        <v>27478</v>
      </c>
      <c r="CI257" t="s">
        <v>27479</v>
      </c>
      <c r="CJ257" t="s">
        <v>27480</v>
      </c>
      <c r="CK257" t="s">
        <v>27481</v>
      </c>
      <c r="CL257" t="s">
        <v>27482</v>
      </c>
      <c r="CM257" t="s">
        <v>27483</v>
      </c>
      <c r="CN257" t="s">
        <v>27484</v>
      </c>
      <c r="CO257" t="s">
        <v>27485</v>
      </c>
      <c r="CP257" t="s">
        <v>27486</v>
      </c>
      <c r="CQ257" t="s">
        <v>27487</v>
      </c>
      <c r="CR257" t="s">
        <v>27488</v>
      </c>
      <c r="CS257" t="s">
        <v>37998</v>
      </c>
      <c r="CT257" t="s">
        <v>27489</v>
      </c>
      <c r="CU257" t="s">
        <v>38254</v>
      </c>
      <c r="CV257" t="s">
        <v>27490</v>
      </c>
      <c r="CW257" t="s">
        <v>27491</v>
      </c>
      <c r="CX257" t="s">
        <v>27492</v>
      </c>
      <c r="CY257" t="s">
        <v>27493</v>
      </c>
      <c r="CZ257" t="s">
        <v>27494</v>
      </c>
      <c r="DA257" t="s">
        <v>27495</v>
      </c>
      <c r="DB257" t="s">
        <v>27496</v>
      </c>
      <c r="DC257" t="s">
        <v>27497</v>
      </c>
      <c r="DD257" t="s">
        <v>27498</v>
      </c>
      <c r="DE257" t="s">
        <v>27499</v>
      </c>
      <c r="DF257" t="s">
        <v>27500</v>
      </c>
      <c r="DG257" t="s">
        <v>27501</v>
      </c>
      <c r="DH257" t="s">
        <v>27502</v>
      </c>
      <c r="DI257" t="s">
        <v>27503</v>
      </c>
      <c r="DJ257" t="s">
        <v>27504</v>
      </c>
      <c r="DK257" t="s">
        <v>27505</v>
      </c>
      <c r="DL257" t="s">
        <v>27506</v>
      </c>
      <c r="DM257" t="s">
        <v>27507</v>
      </c>
      <c r="DN257" t="s">
        <v>27508</v>
      </c>
      <c r="DO257" t="s">
        <v>27509</v>
      </c>
      <c r="DP257" t="s">
        <v>27510</v>
      </c>
    </row>
    <row r="258" spans="1:120" x14ac:dyDescent="0.3">
      <c r="A258" t="s">
        <v>27511</v>
      </c>
      <c r="B258" t="s">
        <v>27512</v>
      </c>
      <c r="D258" t="s">
        <v>27513</v>
      </c>
      <c r="E258" t="s">
        <v>27514</v>
      </c>
      <c r="F258" t="s">
        <v>27515</v>
      </c>
      <c r="G258" t="s">
        <v>27516</v>
      </c>
      <c r="H258" t="s">
        <v>27517</v>
      </c>
      <c r="I258" t="s">
        <v>27518</v>
      </c>
      <c r="J258" t="s">
        <v>27519</v>
      </c>
      <c r="K258" t="s">
        <v>27520</v>
      </c>
      <c r="L258" t="s">
        <v>27521</v>
      </c>
      <c r="M258" t="s">
        <v>27522</v>
      </c>
      <c r="N258" t="s">
        <v>27523</v>
      </c>
      <c r="O258" t="s">
        <v>27524</v>
      </c>
      <c r="P258" t="s">
        <v>27525</v>
      </c>
      <c r="Q258" t="s">
        <v>27526</v>
      </c>
      <c r="R258" t="s">
        <v>27526</v>
      </c>
      <c r="S258" t="s">
        <v>27527</v>
      </c>
      <c r="T258" t="s">
        <v>27528</v>
      </c>
      <c r="U258" t="s">
        <v>27529</v>
      </c>
      <c r="V258" t="s">
        <v>27530</v>
      </c>
      <c r="W258" t="s">
        <v>27531</v>
      </c>
      <c r="X258" t="s">
        <v>27532</v>
      </c>
      <c r="Y258" t="s">
        <v>27533</v>
      </c>
      <c r="Z258" t="s">
        <v>27534</v>
      </c>
      <c r="AA258" t="s">
        <v>27535</v>
      </c>
      <c r="AB258" t="s">
        <v>27536</v>
      </c>
      <c r="AC258" t="s">
        <v>27537</v>
      </c>
      <c r="AD258" t="s">
        <v>27538</v>
      </c>
      <c r="AE258" t="s">
        <v>27539</v>
      </c>
      <c r="AF258" t="s">
        <v>27540</v>
      </c>
      <c r="AG258" t="s">
        <v>27541</v>
      </c>
      <c r="AH258" t="s">
        <v>27542</v>
      </c>
      <c r="AI258" t="s">
        <v>27543</v>
      </c>
      <c r="AJ258" t="s">
        <v>27544</v>
      </c>
      <c r="AK258" t="s">
        <v>27545</v>
      </c>
      <c r="AL258" t="s">
        <v>27546</v>
      </c>
      <c r="AM258" t="s">
        <v>27547</v>
      </c>
      <c r="AN258" t="s">
        <v>27548</v>
      </c>
      <c r="AO258" t="s">
        <v>27549</v>
      </c>
      <c r="AP258" t="s">
        <v>27550</v>
      </c>
      <c r="AQ258" t="s">
        <v>27551</v>
      </c>
      <c r="AR258" t="s">
        <v>27551</v>
      </c>
      <c r="AS258" t="s">
        <v>27552</v>
      </c>
      <c r="AT258" t="s">
        <v>27553</v>
      </c>
      <c r="AU258" t="s">
        <v>27554</v>
      </c>
      <c r="AV258" t="s">
        <v>27555</v>
      </c>
      <c r="AW258" t="s">
        <v>27556</v>
      </c>
      <c r="AX258" t="s">
        <v>27557</v>
      </c>
      <c r="AY258" t="s">
        <v>27558</v>
      </c>
      <c r="AZ258" t="s">
        <v>27559</v>
      </c>
      <c r="BB258" t="s">
        <v>27560</v>
      </c>
      <c r="BC258" t="s">
        <v>27561</v>
      </c>
      <c r="BD258" t="s">
        <v>27562</v>
      </c>
      <c r="BE258" t="s">
        <v>27562</v>
      </c>
      <c r="BF258" t="s">
        <v>27563</v>
      </c>
      <c r="BG258" t="s">
        <v>27564</v>
      </c>
      <c r="BI258" t="s">
        <v>27565</v>
      </c>
      <c r="BJ258" t="s">
        <v>27566</v>
      </c>
      <c r="BK258" t="s">
        <v>27567</v>
      </c>
      <c r="BL258" t="s">
        <v>27568</v>
      </c>
      <c r="BM258" t="s">
        <v>27569</v>
      </c>
      <c r="BN258" t="s">
        <v>27570</v>
      </c>
      <c r="BO258" t="s">
        <v>27571</v>
      </c>
      <c r="BP258" t="s">
        <v>27572</v>
      </c>
      <c r="BQ258" t="s">
        <v>27573</v>
      </c>
      <c r="BR258" t="s">
        <v>27574</v>
      </c>
      <c r="BS258" t="s">
        <v>27575</v>
      </c>
      <c r="BT258" t="s">
        <v>27576</v>
      </c>
      <c r="BU258" t="s">
        <v>27577</v>
      </c>
      <c r="BW258" t="s">
        <v>27578</v>
      </c>
      <c r="BX258" t="s">
        <v>27578</v>
      </c>
      <c r="BY258" t="s">
        <v>27579</v>
      </c>
      <c r="CC258" t="s">
        <v>27580</v>
      </c>
      <c r="CD258" t="s">
        <v>27581</v>
      </c>
      <c r="CE258" t="s">
        <v>27582</v>
      </c>
      <c r="CF258" t="s">
        <v>27583</v>
      </c>
      <c r="CG258" t="s">
        <v>27584</v>
      </c>
      <c r="CH258" t="s">
        <v>27585</v>
      </c>
      <c r="CI258" t="s">
        <v>27586</v>
      </c>
      <c r="CJ258" t="s">
        <v>27587</v>
      </c>
      <c r="CK258" t="s">
        <v>27588</v>
      </c>
      <c r="CL258" t="s">
        <v>27589</v>
      </c>
      <c r="CM258" t="s">
        <v>27590</v>
      </c>
      <c r="CN258" t="s">
        <v>27591</v>
      </c>
      <c r="CO258" t="s">
        <v>27592</v>
      </c>
      <c r="CP258" t="s">
        <v>27593</v>
      </c>
      <c r="CQ258" t="s">
        <v>27594</v>
      </c>
      <c r="CR258" t="s">
        <v>27595</v>
      </c>
      <c r="CS258" t="s">
        <v>37998</v>
      </c>
      <c r="CT258" t="s">
        <v>27596</v>
      </c>
      <c r="CU258" t="s">
        <v>38255</v>
      </c>
      <c r="CV258" t="s">
        <v>27597</v>
      </c>
      <c r="CW258" t="s">
        <v>27598</v>
      </c>
      <c r="CX258" t="s">
        <v>27599</v>
      </c>
      <c r="CY258" t="s">
        <v>27600</v>
      </c>
      <c r="CZ258" t="s">
        <v>27601</v>
      </c>
      <c r="DA258" t="s">
        <v>27602</v>
      </c>
      <c r="DB258" t="s">
        <v>27603</v>
      </c>
      <c r="DC258" t="s">
        <v>27604</v>
      </c>
      <c r="DD258" t="s">
        <v>27605</v>
      </c>
      <c r="DE258" t="s">
        <v>27606</v>
      </c>
      <c r="DF258" t="s">
        <v>27607</v>
      </c>
      <c r="DG258" t="s">
        <v>27608</v>
      </c>
      <c r="DH258" t="s">
        <v>27609</v>
      </c>
      <c r="DI258" t="s">
        <v>27610</v>
      </c>
      <c r="DJ258" t="s">
        <v>27611</v>
      </c>
      <c r="DK258" t="s">
        <v>27612</v>
      </c>
      <c r="DL258" t="s">
        <v>27613</v>
      </c>
      <c r="DM258" t="s">
        <v>27614</v>
      </c>
      <c r="DN258" t="s">
        <v>27615</v>
      </c>
      <c r="DO258" t="s">
        <v>27616</v>
      </c>
      <c r="DP258" t="s">
        <v>27617</v>
      </c>
    </row>
    <row r="259" spans="1:120" x14ac:dyDescent="0.3">
      <c r="A259" t="s">
        <v>27618</v>
      </c>
      <c r="B259" t="s">
        <v>27619</v>
      </c>
      <c r="D259" t="s">
        <v>27620</v>
      </c>
      <c r="E259" t="s">
        <v>27621</v>
      </c>
      <c r="F259" t="s">
        <v>27622</v>
      </c>
      <c r="G259" t="s">
        <v>27623</v>
      </c>
      <c r="H259" t="s">
        <v>27624</v>
      </c>
      <c r="I259" t="s">
        <v>27625</v>
      </c>
      <c r="J259" t="s">
        <v>27626</v>
      </c>
      <c r="K259" t="s">
        <v>27627</v>
      </c>
      <c r="L259" t="s">
        <v>27628</v>
      </c>
      <c r="M259" t="s">
        <v>27629</v>
      </c>
      <c r="N259" t="s">
        <v>27630</v>
      </c>
      <c r="O259" t="s">
        <v>27631</v>
      </c>
      <c r="P259" t="s">
        <v>27632</v>
      </c>
      <c r="Q259" t="s">
        <v>27633</v>
      </c>
      <c r="R259" t="s">
        <v>27633</v>
      </c>
      <c r="S259" t="s">
        <v>27634</v>
      </c>
      <c r="T259" t="s">
        <v>27635</v>
      </c>
      <c r="U259" t="s">
        <v>27636</v>
      </c>
      <c r="V259" t="s">
        <v>27637</v>
      </c>
      <c r="W259" t="s">
        <v>27638</v>
      </c>
      <c r="X259" t="s">
        <v>27639</v>
      </c>
      <c r="Y259" t="s">
        <v>27640</v>
      </c>
      <c r="Z259" t="s">
        <v>27641</v>
      </c>
      <c r="AA259" t="s">
        <v>27642</v>
      </c>
      <c r="AB259" t="s">
        <v>27643</v>
      </c>
      <c r="AC259" t="s">
        <v>27644</v>
      </c>
      <c r="AD259" t="s">
        <v>27645</v>
      </c>
      <c r="AE259" t="s">
        <v>27646</v>
      </c>
      <c r="AF259" t="s">
        <v>27647</v>
      </c>
      <c r="AG259" t="s">
        <v>27648</v>
      </c>
      <c r="AH259" t="s">
        <v>27649</v>
      </c>
      <c r="AI259" t="s">
        <v>27650</v>
      </c>
      <c r="AJ259" t="s">
        <v>27651</v>
      </c>
      <c r="AK259" t="s">
        <v>27652</v>
      </c>
      <c r="AL259" t="s">
        <v>27653</v>
      </c>
      <c r="AM259" t="s">
        <v>27654</v>
      </c>
      <c r="AN259" t="s">
        <v>27655</v>
      </c>
      <c r="AO259" t="s">
        <v>27656</v>
      </c>
      <c r="AP259" t="s">
        <v>27657</v>
      </c>
      <c r="AQ259" t="s">
        <v>27658</v>
      </c>
      <c r="AR259" t="s">
        <v>27658</v>
      </c>
      <c r="AS259" t="s">
        <v>27659</v>
      </c>
      <c r="AT259" t="s">
        <v>27660</v>
      </c>
      <c r="AU259" t="s">
        <v>27661</v>
      </c>
      <c r="AV259" t="s">
        <v>27662</v>
      </c>
      <c r="AW259" t="s">
        <v>27663</v>
      </c>
      <c r="AX259" t="s">
        <v>27664</v>
      </c>
      <c r="AY259" t="s">
        <v>27665</v>
      </c>
      <c r="AZ259" t="s">
        <v>27666</v>
      </c>
      <c r="BB259" t="s">
        <v>27667</v>
      </c>
      <c r="BC259" t="s">
        <v>27668</v>
      </c>
      <c r="BD259" t="s">
        <v>27669</v>
      </c>
      <c r="BE259" t="s">
        <v>27669</v>
      </c>
      <c r="BF259" t="s">
        <v>27670</v>
      </c>
      <c r="BG259" t="s">
        <v>27671</v>
      </c>
      <c r="BI259" t="s">
        <v>27672</v>
      </c>
      <c r="BJ259" t="s">
        <v>27673</v>
      </c>
      <c r="BK259" t="s">
        <v>27674</v>
      </c>
      <c r="BL259" t="s">
        <v>27675</v>
      </c>
      <c r="BM259" t="s">
        <v>27676</v>
      </c>
      <c r="BN259" t="s">
        <v>27677</v>
      </c>
      <c r="BO259" t="s">
        <v>27678</v>
      </c>
      <c r="BP259" t="s">
        <v>27679</v>
      </c>
      <c r="BQ259" t="s">
        <v>27680</v>
      </c>
      <c r="BR259" t="s">
        <v>27681</v>
      </c>
      <c r="BS259" t="s">
        <v>27682</v>
      </c>
      <c r="BT259" t="s">
        <v>27683</v>
      </c>
      <c r="BU259" t="s">
        <v>27684</v>
      </c>
      <c r="BW259" t="s">
        <v>27685</v>
      </c>
      <c r="BX259" t="s">
        <v>27685</v>
      </c>
      <c r="BY259" t="s">
        <v>27686</v>
      </c>
      <c r="CC259" t="s">
        <v>27687</v>
      </c>
      <c r="CD259" t="s">
        <v>27688</v>
      </c>
      <c r="CE259" t="s">
        <v>27689</v>
      </c>
      <c r="CF259" t="s">
        <v>27690</v>
      </c>
      <c r="CG259" t="s">
        <v>27691</v>
      </c>
      <c r="CH259" t="s">
        <v>27692</v>
      </c>
      <c r="CI259" t="s">
        <v>27693</v>
      </c>
      <c r="CJ259" t="s">
        <v>27694</v>
      </c>
      <c r="CK259" t="s">
        <v>27695</v>
      </c>
      <c r="CL259" t="s">
        <v>27696</v>
      </c>
      <c r="CM259" t="s">
        <v>27697</v>
      </c>
      <c r="CN259" t="s">
        <v>27698</v>
      </c>
      <c r="CO259" t="s">
        <v>27699</v>
      </c>
      <c r="CP259" t="s">
        <v>27700</v>
      </c>
      <c r="CQ259" t="s">
        <v>27701</v>
      </c>
      <c r="CR259" t="s">
        <v>27702</v>
      </c>
      <c r="CS259" t="s">
        <v>37998</v>
      </c>
      <c r="CT259" t="s">
        <v>27703</v>
      </c>
      <c r="CU259" t="s">
        <v>38256</v>
      </c>
      <c r="CV259" t="s">
        <v>27704</v>
      </c>
      <c r="CW259" t="s">
        <v>27705</v>
      </c>
      <c r="CX259" t="s">
        <v>27706</v>
      </c>
      <c r="CY259" t="s">
        <v>27707</v>
      </c>
      <c r="CZ259" t="s">
        <v>27708</v>
      </c>
      <c r="DA259" t="s">
        <v>27709</v>
      </c>
      <c r="DB259" t="s">
        <v>27710</v>
      </c>
      <c r="DC259" t="s">
        <v>27711</v>
      </c>
      <c r="DD259" t="s">
        <v>27712</v>
      </c>
      <c r="DE259" t="s">
        <v>27713</v>
      </c>
      <c r="DF259" t="s">
        <v>27714</v>
      </c>
      <c r="DG259" t="s">
        <v>27715</v>
      </c>
      <c r="DH259" t="s">
        <v>27716</v>
      </c>
      <c r="DI259" t="s">
        <v>27717</v>
      </c>
      <c r="DJ259" t="s">
        <v>27718</v>
      </c>
      <c r="DK259" t="s">
        <v>27719</v>
      </c>
      <c r="DL259" t="s">
        <v>27720</v>
      </c>
      <c r="DM259" t="s">
        <v>27721</v>
      </c>
      <c r="DN259" t="s">
        <v>27722</v>
      </c>
      <c r="DO259" t="s">
        <v>27723</v>
      </c>
      <c r="DP259" t="s">
        <v>27724</v>
      </c>
    </row>
    <row r="260" spans="1:120" x14ac:dyDescent="0.3">
      <c r="A260" t="s">
        <v>27725</v>
      </c>
      <c r="B260" t="s">
        <v>27726</v>
      </c>
      <c r="D260" t="s">
        <v>27727</v>
      </c>
      <c r="E260" t="s">
        <v>27728</v>
      </c>
      <c r="F260" t="s">
        <v>27729</v>
      </c>
      <c r="G260" t="s">
        <v>27730</v>
      </c>
      <c r="H260" t="s">
        <v>27731</v>
      </c>
      <c r="I260" t="s">
        <v>27732</v>
      </c>
      <c r="J260" t="s">
        <v>27733</v>
      </c>
      <c r="K260" t="s">
        <v>27734</v>
      </c>
      <c r="L260" t="s">
        <v>27735</v>
      </c>
      <c r="M260" t="s">
        <v>27736</v>
      </c>
      <c r="N260" t="s">
        <v>27737</v>
      </c>
      <c r="O260" t="s">
        <v>27738</v>
      </c>
      <c r="P260" t="s">
        <v>27739</v>
      </c>
      <c r="Q260" t="s">
        <v>27740</v>
      </c>
      <c r="R260" t="s">
        <v>27740</v>
      </c>
      <c r="S260" t="s">
        <v>27741</v>
      </c>
      <c r="T260" t="s">
        <v>27742</v>
      </c>
      <c r="U260" t="s">
        <v>27743</v>
      </c>
      <c r="V260" t="s">
        <v>27744</v>
      </c>
      <c r="W260" t="s">
        <v>27745</v>
      </c>
      <c r="X260" t="s">
        <v>27746</v>
      </c>
      <c r="Y260" t="s">
        <v>27747</v>
      </c>
      <c r="Z260" t="s">
        <v>27748</v>
      </c>
      <c r="AA260" t="s">
        <v>27749</v>
      </c>
      <c r="AB260" t="s">
        <v>27750</v>
      </c>
      <c r="AC260" t="s">
        <v>27751</v>
      </c>
      <c r="AD260" t="s">
        <v>27752</v>
      </c>
      <c r="AE260" t="s">
        <v>27753</v>
      </c>
      <c r="AF260" t="s">
        <v>27754</v>
      </c>
      <c r="AG260" t="s">
        <v>27755</v>
      </c>
      <c r="AH260" t="s">
        <v>27756</v>
      </c>
      <c r="AI260" t="s">
        <v>27757</v>
      </c>
      <c r="AJ260" t="s">
        <v>27758</v>
      </c>
      <c r="AK260" t="s">
        <v>27759</v>
      </c>
      <c r="AL260" t="s">
        <v>27760</v>
      </c>
      <c r="AM260" t="s">
        <v>27761</v>
      </c>
      <c r="AN260" t="s">
        <v>27762</v>
      </c>
      <c r="AO260" t="s">
        <v>27763</v>
      </c>
      <c r="AP260" t="s">
        <v>27764</v>
      </c>
      <c r="AQ260" t="s">
        <v>27765</v>
      </c>
      <c r="AR260" t="s">
        <v>27765</v>
      </c>
      <c r="AS260" t="s">
        <v>27766</v>
      </c>
      <c r="AT260" t="s">
        <v>27767</v>
      </c>
      <c r="AU260" t="s">
        <v>27768</v>
      </c>
      <c r="AV260" t="s">
        <v>27769</v>
      </c>
      <c r="AW260" t="s">
        <v>27770</v>
      </c>
      <c r="AX260" t="s">
        <v>27771</v>
      </c>
      <c r="AY260" t="s">
        <v>27772</v>
      </c>
      <c r="AZ260" t="s">
        <v>27773</v>
      </c>
      <c r="BB260" t="s">
        <v>27774</v>
      </c>
      <c r="BC260" t="s">
        <v>27775</v>
      </c>
      <c r="BD260" t="s">
        <v>27776</v>
      </c>
      <c r="BE260" t="s">
        <v>27776</v>
      </c>
      <c r="BF260" t="s">
        <v>27777</v>
      </c>
      <c r="BG260" t="s">
        <v>27778</v>
      </c>
      <c r="BI260" t="s">
        <v>27779</v>
      </c>
      <c r="BJ260" t="s">
        <v>27780</v>
      </c>
      <c r="BK260" t="s">
        <v>27781</v>
      </c>
      <c r="BL260" t="s">
        <v>27782</v>
      </c>
      <c r="BM260" t="s">
        <v>27783</v>
      </c>
      <c r="BN260" t="s">
        <v>27784</v>
      </c>
      <c r="BO260" t="s">
        <v>27785</v>
      </c>
      <c r="BP260" t="s">
        <v>27786</v>
      </c>
      <c r="BQ260" t="s">
        <v>27787</v>
      </c>
      <c r="BR260" t="s">
        <v>27788</v>
      </c>
      <c r="BS260" t="s">
        <v>27789</v>
      </c>
      <c r="BT260" t="s">
        <v>27790</v>
      </c>
      <c r="BU260" t="s">
        <v>27791</v>
      </c>
      <c r="BW260" t="s">
        <v>27792</v>
      </c>
      <c r="BX260" t="s">
        <v>27792</v>
      </c>
      <c r="BY260" t="s">
        <v>27793</v>
      </c>
      <c r="CC260" t="s">
        <v>27794</v>
      </c>
      <c r="CD260" t="s">
        <v>27795</v>
      </c>
      <c r="CE260" t="s">
        <v>27796</v>
      </c>
      <c r="CF260" t="s">
        <v>27797</v>
      </c>
      <c r="CG260" t="s">
        <v>27798</v>
      </c>
      <c r="CH260" t="s">
        <v>27799</v>
      </c>
      <c r="CI260" t="s">
        <v>27800</v>
      </c>
      <c r="CJ260" t="s">
        <v>27801</v>
      </c>
      <c r="CK260" t="s">
        <v>27802</v>
      </c>
      <c r="CL260" t="s">
        <v>27803</v>
      </c>
      <c r="CM260" t="s">
        <v>27804</v>
      </c>
      <c r="CN260" t="s">
        <v>27805</v>
      </c>
      <c r="CO260" t="s">
        <v>27806</v>
      </c>
      <c r="CP260" t="s">
        <v>27807</v>
      </c>
      <c r="CQ260" t="s">
        <v>27808</v>
      </c>
      <c r="CR260" t="s">
        <v>27809</v>
      </c>
      <c r="CS260" t="s">
        <v>37998</v>
      </c>
      <c r="CT260" t="s">
        <v>27810</v>
      </c>
      <c r="CU260" t="s">
        <v>38257</v>
      </c>
      <c r="CV260" t="s">
        <v>27811</v>
      </c>
      <c r="CW260" t="s">
        <v>27812</v>
      </c>
      <c r="CX260" t="s">
        <v>27813</v>
      </c>
      <c r="CY260" t="s">
        <v>27814</v>
      </c>
      <c r="CZ260" t="s">
        <v>27815</v>
      </c>
      <c r="DA260" t="s">
        <v>27816</v>
      </c>
      <c r="DB260" t="s">
        <v>27817</v>
      </c>
      <c r="DC260" t="s">
        <v>27818</v>
      </c>
      <c r="DD260" t="s">
        <v>27819</v>
      </c>
      <c r="DE260" t="s">
        <v>27820</v>
      </c>
      <c r="DF260" t="s">
        <v>27821</v>
      </c>
      <c r="DG260" t="s">
        <v>27822</v>
      </c>
      <c r="DH260" t="s">
        <v>27823</v>
      </c>
      <c r="DI260" t="s">
        <v>27824</v>
      </c>
      <c r="DJ260" t="s">
        <v>27825</v>
      </c>
      <c r="DK260" t="s">
        <v>27826</v>
      </c>
      <c r="DL260" t="s">
        <v>27827</v>
      </c>
      <c r="DM260" t="s">
        <v>27828</v>
      </c>
      <c r="DN260" t="s">
        <v>27829</v>
      </c>
      <c r="DO260" t="s">
        <v>27830</v>
      </c>
      <c r="DP260" t="s">
        <v>27831</v>
      </c>
    </row>
    <row r="261" spans="1:120" x14ac:dyDescent="0.3">
      <c r="A261" t="s">
        <v>27832</v>
      </c>
      <c r="B261" t="s">
        <v>27833</v>
      </c>
      <c r="D261" t="s">
        <v>27834</v>
      </c>
      <c r="E261" t="s">
        <v>27835</v>
      </c>
      <c r="F261" t="s">
        <v>27836</v>
      </c>
      <c r="G261" t="s">
        <v>27837</v>
      </c>
      <c r="H261" t="s">
        <v>27838</v>
      </c>
      <c r="I261" t="s">
        <v>27839</v>
      </c>
      <c r="J261" t="s">
        <v>27840</v>
      </c>
      <c r="K261" t="s">
        <v>27841</v>
      </c>
      <c r="L261" t="s">
        <v>27842</v>
      </c>
      <c r="M261" t="s">
        <v>27843</v>
      </c>
      <c r="N261" t="s">
        <v>27844</v>
      </c>
      <c r="O261" t="s">
        <v>27845</v>
      </c>
      <c r="P261" t="s">
        <v>27846</v>
      </c>
      <c r="Q261" t="s">
        <v>27847</v>
      </c>
      <c r="R261" t="s">
        <v>27847</v>
      </c>
      <c r="S261" t="s">
        <v>27848</v>
      </c>
      <c r="T261" t="s">
        <v>27849</v>
      </c>
      <c r="U261" t="s">
        <v>27850</v>
      </c>
      <c r="V261" t="s">
        <v>27851</v>
      </c>
      <c r="W261" t="s">
        <v>27852</v>
      </c>
      <c r="X261" t="s">
        <v>27853</v>
      </c>
      <c r="Y261" t="s">
        <v>27854</v>
      </c>
      <c r="Z261" t="s">
        <v>27855</v>
      </c>
      <c r="AA261" t="s">
        <v>27856</v>
      </c>
      <c r="AB261" t="s">
        <v>27857</v>
      </c>
      <c r="AC261" t="s">
        <v>27858</v>
      </c>
      <c r="AD261" t="s">
        <v>27859</v>
      </c>
      <c r="AE261" t="s">
        <v>27860</v>
      </c>
      <c r="AF261" t="s">
        <v>27861</v>
      </c>
      <c r="AG261" t="s">
        <v>27862</v>
      </c>
      <c r="AH261" t="s">
        <v>27863</v>
      </c>
      <c r="AI261" t="s">
        <v>27864</v>
      </c>
      <c r="AJ261" t="s">
        <v>27865</v>
      </c>
      <c r="AK261" t="s">
        <v>27866</v>
      </c>
      <c r="AL261" t="s">
        <v>27867</v>
      </c>
      <c r="AM261" t="s">
        <v>27868</v>
      </c>
      <c r="AN261" t="s">
        <v>27869</v>
      </c>
      <c r="AO261" t="s">
        <v>27870</v>
      </c>
      <c r="AP261" t="s">
        <v>27871</v>
      </c>
      <c r="AQ261" t="s">
        <v>27872</v>
      </c>
      <c r="AR261" t="s">
        <v>27872</v>
      </c>
      <c r="AS261" t="s">
        <v>27873</v>
      </c>
      <c r="AT261" t="s">
        <v>27874</v>
      </c>
      <c r="AU261" t="s">
        <v>27875</v>
      </c>
      <c r="AV261" t="s">
        <v>27876</v>
      </c>
      <c r="AW261" t="s">
        <v>27877</v>
      </c>
      <c r="AX261" t="s">
        <v>27878</v>
      </c>
      <c r="AY261" t="s">
        <v>27879</v>
      </c>
      <c r="AZ261" t="s">
        <v>27880</v>
      </c>
      <c r="BB261" t="s">
        <v>27881</v>
      </c>
      <c r="BC261" t="s">
        <v>27882</v>
      </c>
      <c r="BD261" t="s">
        <v>27883</v>
      </c>
      <c r="BE261" t="s">
        <v>27883</v>
      </c>
      <c r="BF261" t="s">
        <v>27884</v>
      </c>
      <c r="BG261" t="s">
        <v>27885</v>
      </c>
      <c r="BI261" t="s">
        <v>27886</v>
      </c>
      <c r="BJ261" t="s">
        <v>27887</v>
      </c>
      <c r="BK261" t="s">
        <v>27888</v>
      </c>
      <c r="BL261" t="s">
        <v>27889</v>
      </c>
      <c r="BM261" t="s">
        <v>27890</v>
      </c>
      <c r="BN261" t="s">
        <v>27891</v>
      </c>
      <c r="BO261" t="s">
        <v>27892</v>
      </c>
      <c r="BP261" t="s">
        <v>27893</v>
      </c>
      <c r="BQ261" t="s">
        <v>27894</v>
      </c>
      <c r="BR261" t="s">
        <v>27895</v>
      </c>
      <c r="BS261" t="s">
        <v>27896</v>
      </c>
      <c r="BT261" t="s">
        <v>27897</v>
      </c>
      <c r="BU261" t="s">
        <v>27898</v>
      </c>
      <c r="BW261" t="s">
        <v>27899</v>
      </c>
      <c r="BX261" t="s">
        <v>27899</v>
      </c>
      <c r="BY261" t="s">
        <v>27900</v>
      </c>
      <c r="CC261" t="s">
        <v>27901</v>
      </c>
      <c r="CD261" t="s">
        <v>27902</v>
      </c>
      <c r="CE261" t="s">
        <v>27903</v>
      </c>
      <c r="CF261" t="s">
        <v>27904</v>
      </c>
      <c r="CG261" t="s">
        <v>27905</v>
      </c>
      <c r="CH261" t="s">
        <v>27906</v>
      </c>
      <c r="CI261" t="s">
        <v>27907</v>
      </c>
      <c r="CJ261" t="s">
        <v>27908</v>
      </c>
      <c r="CK261" t="s">
        <v>27909</v>
      </c>
      <c r="CL261" t="s">
        <v>27910</v>
      </c>
      <c r="CM261" t="s">
        <v>27911</v>
      </c>
      <c r="CN261" t="s">
        <v>27912</v>
      </c>
      <c r="CO261" t="s">
        <v>27913</v>
      </c>
      <c r="CP261" t="s">
        <v>27914</v>
      </c>
      <c r="CQ261" t="s">
        <v>27915</v>
      </c>
      <c r="CR261" t="s">
        <v>27916</v>
      </c>
      <c r="CS261" t="s">
        <v>37998</v>
      </c>
      <c r="CT261" t="s">
        <v>27917</v>
      </c>
      <c r="CU261" t="s">
        <v>38258</v>
      </c>
      <c r="CV261" t="s">
        <v>27918</v>
      </c>
      <c r="CW261" t="s">
        <v>27919</v>
      </c>
      <c r="CX261" t="s">
        <v>27920</v>
      </c>
      <c r="CY261" t="s">
        <v>27921</v>
      </c>
      <c r="CZ261" t="s">
        <v>27922</v>
      </c>
      <c r="DA261" t="s">
        <v>27923</v>
      </c>
      <c r="DB261" t="s">
        <v>27924</v>
      </c>
      <c r="DC261" t="s">
        <v>27925</v>
      </c>
      <c r="DD261" t="s">
        <v>27926</v>
      </c>
      <c r="DE261" t="s">
        <v>27927</v>
      </c>
      <c r="DF261" t="s">
        <v>27928</v>
      </c>
      <c r="DG261" t="s">
        <v>27929</v>
      </c>
      <c r="DH261" t="s">
        <v>27930</v>
      </c>
      <c r="DI261" t="s">
        <v>27931</v>
      </c>
      <c r="DJ261" t="s">
        <v>27932</v>
      </c>
      <c r="DK261" t="s">
        <v>27933</v>
      </c>
      <c r="DL261" t="s">
        <v>27934</v>
      </c>
      <c r="DM261" t="s">
        <v>27935</v>
      </c>
      <c r="DN261" t="s">
        <v>27936</v>
      </c>
      <c r="DO261" t="s">
        <v>27937</v>
      </c>
      <c r="DP261" t="s">
        <v>27938</v>
      </c>
    </row>
    <row r="262" spans="1:120" x14ac:dyDescent="0.3">
      <c r="A262" t="s">
        <v>27939</v>
      </c>
      <c r="B262" t="s">
        <v>27940</v>
      </c>
      <c r="D262" t="s">
        <v>27941</v>
      </c>
      <c r="E262" t="s">
        <v>27942</v>
      </c>
      <c r="F262" t="s">
        <v>27943</v>
      </c>
      <c r="G262" t="s">
        <v>27944</v>
      </c>
      <c r="H262" t="s">
        <v>27945</v>
      </c>
      <c r="I262" t="s">
        <v>27946</v>
      </c>
      <c r="J262" t="s">
        <v>27947</v>
      </c>
      <c r="K262" t="s">
        <v>27948</v>
      </c>
      <c r="L262" t="s">
        <v>27949</v>
      </c>
      <c r="M262" t="s">
        <v>27950</v>
      </c>
      <c r="N262" t="s">
        <v>27951</v>
      </c>
      <c r="O262" t="s">
        <v>27952</v>
      </c>
      <c r="P262" t="s">
        <v>27953</v>
      </c>
      <c r="Q262" t="s">
        <v>27954</v>
      </c>
      <c r="R262" t="s">
        <v>27954</v>
      </c>
      <c r="S262" t="s">
        <v>27955</v>
      </c>
      <c r="T262" t="s">
        <v>27956</v>
      </c>
      <c r="U262" t="s">
        <v>27957</v>
      </c>
      <c r="V262" t="s">
        <v>27958</v>
      </c>
      <c r="W262" t="s">
        <v>27959</v>
      </c>
      <c r="X262" t="s">
        <v>27960</v>
      </c>
      <c r="Y262" t="s">
        <v>27961</v>
      </c>
      <c r="Z262" t="s">
        <v>27962</v>
      </c>
      <c r="AA262" t="s">
        <v>27963</v>
      </c>
      <c r="AB262" t="s">
        <v>27964</v>
      </c>
      <c r="AC262" t="s">
        <v>27965</v>
      </c>
      <c r="AD262" t="s">
        <v>27966</v>
      </c>
      <c r="AE262" t="s">
        <v>27967</v>
      </c>
      <c r="AF262" t="s">
        <v>27968</v>
      </c>
      <c r="AG262" t="s">
        <v>27969</v>
      </c>
      <c r="AH262" t="s">
        <v>27970</v>
      </c>
      <c r="AI262" t="s">
        <v>27971</v>
      </c>
      <c r="AJ262" t="s">
        <v>27972</v>
      </c>
      <c r="AK262" t="s">
        <v>27973</v>
      </c>
      <c r="AL262" t="s">
        <v>27974</v>
      </c>
      <c r="AM262" t="s">
        <v>27975</v>
      </c>
      <c r="AN262" t="s">
        <v>27976</v>
      </c>
      <c r="AO262" t="s">
        <v>27977</v>
      </c>
      <c r="AP262" t="s">
        <v>27978</v>
      </c>
      <c r="AQ262" t="s">
        <v>27979</v>
      </c>
      <c r="AR262" t="s">
        <v>27979</v>
      </c>
      <c r="AS262" t="s">
        <v>27980</v>
      </c>
      <c r="AT262" t="s">
        <v>27981</v>
      </c>
      <c r="AU262" t="s">
        <v>27982</v>
      </c>
      <c r="AV262" t="s">
        <v>27983</v>
      </c>
      <c r="AW262" t="s">
        <v>27984</v>
      </c>
      <c r="AX262" t="s">
        <v>27985</v>
      </c>
      <c r="AY262" t="s">
        <v>27986</v>
      </c>
      <c r="AZ262" t="s">
        <v>27987</v>
      </c>
      <c r="BB262" t="s">
        <v>27988</v>
      </c>
      <c r="BC262" t="s">
        <v>27989</v>
      </c>
      <c r="BD262" t="s">
        <v>27990</v>
      </c>
      <c r="BE262" t="s">
        <v>27990</v>
      </c>
      <c r="BF262" t="s">
        <v>27991</v>
      </c>
      <c r="BG262" t="s">
        <v>27992</v>
      </c>
      <c r="BI262" t="s">
        <v>27993</v>
      </c>
      <c r="BJ262" t="s">
        <v>27994</v>
      </c>
      <c r="BK262" t="s">
        <v>27995</v>
      </c>
      <c r="BL262" t="s">
        <v>27996</v>
      </c>
      <c r="BM262" t="s">
        <v>27997</v>
      </c>
      <c r="BN262" t="s">
        <v>27998</v>
      </c>
      <c r="BO262" t="s">
        <v>27999</v>
      </c>
      <c r="BP262" t="s">
        <v>28000</v>
      </c>
      <c r="BQ262" t="s">
        <v>28001</v>
      </c>
      <c r="BR262" t="s">
        <v>28002</v>
      </c>
      <c r="BS262" t="s">
        <v>28003</v>
      </c>
      <c r="BT262" t="s">
        <v>28004</v>
      </c>
      <c r="BU262" t="s">
        <v>28005</v>
      </c>
      <c r="BW262" t="s">
        <v>28006</v>
      </c>
      <c r="BX262" t="s">
        <v>28006</v>
      </c>
      <c r="BY262" t="s">
        <v>28007</v>
      </c>
      <c r="CC262" t="s">
        <v>28008</v>
      </c>
      <c r="CD262" t="s">
        <v>28009</v>
      </c>
      <c r="CE262" t="s">
        <v>28010</v>
      </c>
      <c r="CF262" t="s">
        <v>28011</v>
      </c>
      <c r="CG262" t="s">
        <v>28012</v>
      </c>
      <c r="CH262" t="s">
        <v>28013</v>
      </c>
      <c r="CI262" t="s">
        <v>28014</v>
      </c>
      <c r="CJ262" t="s">
        <v>28015</v>
      </c>
      <c r="CK262" t="s">
        <v>28016</v>
      </c>
      <c r="CL262" t="s">
        <v>28017</v>
      </c>
      <c r="CM262" t="s">
        <v>28018</v>
      </c>
      <c r="CN262" t="s">
        <v>28019</v>
      </c>
      <c r="CO262" t="s">
        <v>28020</v>
      </c>
      <c r="CP262" t="s">
        <v>28021</v>
      </c>
      <c r="CQ262" t="s">
        <v>28022</v>
      </c>
      <c r="CR262" t="s">
        <v>28023</v>
      </c>
      <c r="CS262" t="s">
        <v>37998</v>
      </c>
      <c r="CT262" t="s">
        <v>28024</v>
      </c>
      <c r="CU262" t="s">
        <v>38259</v>
      </c>
      <c r="CV262" t="s">
        <v>28025</v>
      </c>
      <c r="CW262" t="s">
        <v>28026</v>
      </c>
      <c r="CX262" t="s">
        <v>28027</v>
      </c>
      <c r="CY262" t="s">
        <v>28028</v>
      </c>
      <c r="CZ262" t="s">
        <v>28029</v>
      </c>
      <c r="DA262" t="s">
        <v>28030</v>
      </c>
      <c r="DB262" t="s">
        <v>28031</v>
      </c>
      <c r="DC262" t="s">
        <v>28032</v>
      </c>
      <c r="DD262" t="s">
        <v>28033</v>
      </c>
      <c r="DE262" t="s">
        <v>28034</v>
      </c>
      <c r="DF262" t="s">
        <v>28035</v>
      </c>
      <c r="DG262" t="s">
        <v>28036</v>
      </c>
      <c r="DH262" t="s">
        <v>28037</v>
      </c>
      <c r="DI262" t="s">
        <v>28038</v>
      </c>
      <c r="DJ262" t="s">
        <v>28039</v>
      </c>
      <c r="DK262" t="s">
        <v>28040</v>
      </c>
      <c r="DL262" t="s">
        <v>28041</v>
      </c>
      <c r="DM262" t="s">
        <v>28042</v>
      </c>
      <c r="DN262" t="s">
        <v>28043</v>
      </c>
      <c r="DO262" t="s">
        <v>28044</v>
      </c>
      <c r="DP262" t="s">
        <v>28045</v>
      </c>
    </row>
    <row r="263" spans="1:120" x14ac:dyDescent="0.3">
      <c r="A263" t="s">
        <v>28046</v>
      </c>
      <c r="B263" t="s">
        <v>28047</v>
      </c>
      <c r="D263" t="s">
        <v>28048</v>
      </c>
      <c r="E263" t="s">
        <v>28049</v>
      </c>
      <c r="F263" t="s">
        <v>28050</v>
      </c>
      <c r="G263" t="s">
        <v>28051</v>
      </c>
      <c r="H263" t="s">
        <v>28052</v>
      </c>
      <c r="I263" t="s">
        <v>28053</v>
      </c>
      <c r="J263" t="s">
        <v>28054</v>
      </c>
      <c r="K263" t="s">
        <v>28055</v>
      </c>
      <c r="L263" t="s">
        <v>28056</v>
      </c>
      <c r="M263" t="s">
        <v>28057</v>
      </c>
      <c r="N263" t="s">
        <v>28058</v>
      </c>
      <c r="O263" t="s">
        <v>28059</v>
      </c>
      <c r="P263" t="s">
        <v>28060</v>
      </c>
      <c r="Q263" t="s">
        <v>28061</v>
      </c>
      <c r="R263" t="s">
        <v>28061</v>
      </c>
      <c r="S263" t="s">
        <v>28062</v>
      </c>
      <c r="T263" t="s">
        <v>28063</v>
      </c>
      <c r="U263" t="s">
        <v>28064</v>
      </c>
      <c r="V263" t="s">
        <v>28065</v>
      </c>
      <c r="W263" t="s">
        <v>28066</v>
      </c>
      <c r="X263" t="s">
        <v>28067</v>
      </c>
      <c r="Y263" t="s">
        <v>28068</v>
      </c>
      <c r="Z263" t="s">
        <v>28069</v>
      </c>
      <c r="AA263" t="s">
        <v>28070</v>
      </c>
      <c r="AB263" t="s">
        <v>28071</v>
      </c>
      <c r="AC263" t="s">
        <v>28072</v>
      </c>
      <c r="AD263" t="s">
        <v>28073</v>
      </c>
      <c r="AE263" t="s">
        <v>28074</v>
      </c>
      <c r="AF263" t="s">
        <v>28075</v>
      </c>
      <c r="AG263" t="s">
        <v>28076</v>
      </c>
      <c r="AH263" t="s">
        <v>28077</v>
      </c>
      <c r="AI263" t="s">
        <v>28078</v>
      </c>
      <c r="AJ263" t="s">
        <v>28079</v>
      </c>
      <c r="AK263" t="s">
        <v>28080</v>
      </c>
      <c r="AL263" t="s">
        <v>28081</v>
      </c>
      <c r="AM263" t="s">
        <v>28082</v>
      </c>
      <c r="AN263" t="s">
        <v>28083</v>
      </c>
      <c r="AO263" t="s">
        <v>28084</v>
      </c>
      <c r="AP263" t="s">
        <v>28085</v>
      </c>
      <c r="AQ263" t="s">
        <v>28086</v>
      </c>
      <c r="AR263" t="s">
        <v>28086</v>
      </c>
      <c r="AS263" t="s">
        <v>28087</v>
      </c>
      <c r="AT263" t="s">
        <v>28088</v>
      </c>
      <c r="AU263" t="s">
        <v>28089</v>
      </c>
      <c r="AV263" t="s">
        <v>28090</v>
      </c>
      <c r="AW263" t="s">
        <v>28091</v>
      </c>
      <c r="AX263" t="s">
        <v>28092</v>
      </c>
      <c r="AY263" t="s">
        <v>28093</v>
      </c>
      <c r="AZ263" t="s">
        <v>28094</v>
      </c>
      <c r="BB263" t="s">
        <v>28095</v>
      </c>
      <c r="BC263" t="s">
        <v>28096</v>
      </c>
      <c r="BD263" t="s">
        <v>28097</v>
      </c>
      <c r="BE263" t="s">
        <v>28097</v>
      </c>
      <c r="BF263" t="s">
        <v>28098</v>
      </c>
      <c r="BG263" t="s">
        <v>28099</v>
      </c>
      <c r="BI263" t="s">
        <v>28100</v>
      </c>
      <c r="BJ263" t="s">
        <v>28101</v>
      </c>
      <c r="BK263" t="s">
        <v>28102</v>
      </c>
      <c r="BL263" t="s">
        <v>28103</v>
      </c>
      <c r="BM263" t="s">
        <v>28104</v>
      </c>
      <c r="BN263" t="s">
        <v>28105</v>
      </c>
      <c r="BO263" t="s">
        <v>28106</v>
      </c>
      <c r="BP263" t="s">
        <v>28107</v>
      </c>
      <c r="BQ263" t="s">
        <v>28108</v>
      </c>
      <c r="BR263" t="s">
        <v>28109</v>
      </c>
      <c r="BS263" t="s">
        <v>28110</v>
      </c>
      <c r="BT263" t="s">
        <v>28111</v>
      </c>
      <c r="BU263" t="s">
        <v>28112</v>
      </c>
      <c r="BW263" t="s">
        <v>28113</v>
      </c>
      <c r="BX263" t="s">
        <v>28113</v>
      </c>
      <c r="BY263" t="s">
        <v>28114</v>
      </c>
      <c r="CC263" t="s">
        <v>28115</v>
      </c>
      <c r="CD263" t="s">
        <v>28116</v>
      </c>
      <c r="CE263" t="s">
        <v>28117</v>
      </c>
      <c r="CF263" t="s">
        <v>28118</v>
      </c>
      <c r="CG263" t="s">
        <v>28119</v>
      </c>
      <c r="CH263" t="s">
        <v>28120</v>
      </c>
      <c r="CI263" t="s">
        <v>28121</v>
      </c>
      <c r="CJ263" t="s">
        <v>28122</v>
      </c>
      <c r="CK263" t="s">
        <v>28123</v>
      </c>
      <c r="CL263" t="s">
        <v>28124</v>
      </c>
      <c r="CM263" t="s">
        <v>28125</v>
      </c>
      <c r="CN263" t="s">
        <v>28126</v>
      </c>
      <c r="CO263" t="s">
        <v>28127</v>
      </c>
      <c r="CP263" t="s">
        <v>28128</v>
      </c>
      <c r="CQ263" t="s">
        <v>28129</v>
      </c>
      <c r="CR263" t="s">
        <v>28130</v>
      </c>
      <c r="CS263" t="s">
        <v>37998</v>
      </c>
      <c r="CT263" t="s">
        <v>28131</v>
      </c>
      <c r="CU263" t="s">
        <v>38260</v>
      </c>
      <c r="CV263" t="s">
        <v>28132</v>
      </c>
      <c r="CW263" t="s">
        <v>28133</v>
      </c>
      <c r="CX263" t="s">
        <v>28134</v>
      </c>
      <c r="CY263" t="s">
        <v>28135</v>
      </c>
      <c r="CZ263" t="s">
        <v>28136</v>
      </c>
      <c r="DA263" t="s">
        <v>28137</v>
      </c>
      <c r="DB263" t="s">
        <v>28138</v>
      </c>
      <c r="DC263" t="s">
        <v>28139</v>
      </c>
      <c r="DD263" t="s">
        <v>28140</v>
      </c>
      <c r="DE263" t="s">
        <v>28141</v>
      </c>
      <c r="DF263" t="s">
        <v>28142</v>
      </c>
      <c r="DG263" t="s">
        <v>28143</v>
      </c>
      <c r="DH263" t="s">
        <v>28144</v>
      </c>
      <c r="DI263" t="s">
        <v>28145</v>
      </c>
      <c r="DJ263" t="s">
        <v>28146</v>
      </c>
      <c r="DK263" t="s">
        <v>28147</v>
      </c>
      <c r="DL263" t="s">
        <v>28148</v>
      </c>
      <c r="DM263" t="s">
        <v>28149</v>
      </c>
      <c r="DN263" t="s">
        <v>28150</v>
      </c>
      <c r="DO263" t="s">
        <v>28151</v>
      </c>
      <c r="DP263" t="s">
        <v>28152</v>
      </c>
    </row>
    <row r="264" spans="1:120" x14ac:dyDescent="0.3">
      <c r="A264" t="s">
        <v>28153</v>
      </c>
      <c r="B264" t="s">
        <v>28154</v>
      </c>
      <c r="D264" t="s">
        <v>28155</v>
      </c>
      <c r="E264" t="s">
        <v>28156</v>
      </c>
      <c r="F264" t="s">
        <v>28157</v>
      </c>
      <c r="G264" t="s">
        <v>28158</v>
      </c>
      <c r="H264" t="s">
        <v>28159</v>
      </c>
      <c r="I264" t="s">
        <v>28160</v>
      </c>
      <c r="J264" t="s">
        <v>28161</v>
      </c>
      <c r="K264" t="s">
        <v>28162</v>
      </c>
      <c r="L264" t="s">
        <v>28163</v>
      </c>
      <c r="M264" t="s">
        <v>28164</v>
      </c>
      <c r="N264" t="s">
        <v>28165</v>
      </c>
      <c r="O264" t="s">
        <v>28166</v>
      </c>
      <c r="P264" t="s">
        <v>28167</v>
      </c>
      <c r="Q264" t="s">
        <v>28168</v>
      </c>
      <c r="R264" t="s">
        <v>28168</v>
      </c>
      <c r="S264" t="s">
        <v>28169</v>
      </c>
      <c r="T264" t="s">
        <v>28170</v>
      </c>
      <c r="U264" t="s">
        <v>28171</v>
      </c>
      <c r="V264" t="s">
        <v>28172</v>
      </c>
      <c r="W264" t="s">
        <v>28173</v>
      </c>
      <c r="X264" t="s">
        <v>28174</v>
      </c>
      <c r="Y264" t="s">
        <v>28175</v>
      </c>
      <c r="Z264" t="s">
        <v>28176</v>
      </c>
      <c r="AA264" t="s">
        <v>28177</v>
      </c>
      <c r="AB264" t="s">
        <v>28178</v>
      </c>
      <c r="AC264" t="s">
        <v>28179</v>
      </c>
      <c r="AD264" t="s">
        <v>28180</v>
      </c>
      <c r="AE264" t="s">
        <v>28181</v>
      </c>
      <c r="AF264" t="s">
        <v>28182</v>
      </c>
      <c r="AG264" t="s">
        <v>28183</v>
      </c>
      <c r="AH264" t="s">
        <v>28184</v>
      </c>
      <c r="AI264" t="s">
        <v>28185</v>
      </c>
      <c r="AJ264" t="s">
        <v>28186</v>
      </c>
      <c r="AK264" t="s">
        <v>28187</v>
      </c>
      <c r="AL264" t="s">
        <v>28188</v>
      </c>
      <c r="AM264" t="s">
        <v>28189</v>
      </c>
      <c r="AN264" t="s">
        <v>28190</v>
      </c>
      <c r="AO264" t="s">
        <v>28191</v>
      </c>
      <c r="AP264" t="s">
        <v>28192</v>
      </c>
      <c r="AQ264" t="s">
        <v>28193</v>
      </c>
      <c r="AR264" t="s">
        <v>28193</v>
      </c>
      <c r="AS264" t="s">
        <v>28194</v>
      </c>
      <c r="AT264" t="s">
        <v>28195</v>
      </c>
      <c r="AU264" t="s">
        <v>28196</v>
      </c>
      <c r="AV264" t="s">
        <v>28197</v>
      </c>
      <c r="AW264" t="s">
        <v>28198</v>
      </c>
      <c r="AX264" t="s">
        <v>28199</v>
      </c>
      <c r="AY264" t="s">
        <v>28200</v>
      </c>
      <c r="AZ264" t="s">
        <v>28201</v>
      </c>
      <c r="BB264" t="s">
        <v>28202</v>
      </c>
      <c r="BC264" t="s">
        <v>28203</v>
      </c>
      <c r="BD264" t="s">
        <v>28204</v>
      </c>
      <c r="BE264" t="s">
        <v>28204</v>
      </c>
      <c r="BF264" t="s">
        <v>28205</v>
      </c>
      <c r="BG264" t="s">
        <v>28206</v>
      </c>
      <c r="BI264" t="s">
        <v>28207</v>
      </c>
      <c r="BJ264" t="s">
        <v>28208</v>
      </c>
      <c r="BK264" t="s">
        <v>28209</v>
      </c>
      <c r="BL264" t="s">
        <v>28210</v>
      </c>
      <c r="BM264" t="s">
        <v>28211</v>
      </c>
      <c r="BN264" t="s">
        <v>28212</v>
      </c>
      <c r="BO264" t="s">
        <v>28213</v>
      </c>
      <c r="BP264" t="s">
        <v>28214</v>
      </c>
      <c r="BQ264" t="s">
        <v>28215</v>
      </c>
      <c r="BR264" t="s">
        <v>28216</v>
      </c>
      <c r="BS264" t="s">
        <v>28217</v>
      </c>
      <c r="BT264" t="s">
        <v>28218</v>
      </c>
      <c r="BU264" t="s">
        <v>28219</v>
      </c>
      <c r="BW264" t="s">
        <v>28220</v>
      </c>
      <c r="BX264" t="s">
        <v>28220</v>
      </c>
      <c r="BY264" t="s">
        <v>28221</v>
      </c>
      <c r="CC264" t="s">
        <v>28222</v>
      </c>
      <c r="CD264" t="s">
        <v>28223</v>
      </c>
      <c r="CE264" t="s">
        <v>28224</v>
      </c>
      <c r="CF264" t="s">
        <v>28225</v>
      </c>
      <c r="CG264" t="s">
        <v>28226</v>
      </c>
      <c r="CH264" t="s">
        <v>28227</v>
      </c>
      <c r="CI264" t="s">
        <v>28228</v>
      </c>
      <c r="CJ264" t="s">
        <v>28229</v>
      </c>
      <c r="CK264" t="s">
        <v>28230</v>
      </c>
      <c r="CL264" t="s">
        <v>28231</v>
      </c>
      <c r="CM264" t="s">
        <v>28232</v>
      </c>
      <c r="CN264" t="s">
        <v>28233</v>
      </c>
      <c r="CO264" t="s">
        <v>28234</v>
      </c>
      <c r="CP264" t="s">
        <v>28235</v>
      </c>
      <c r="CQ264" t="s">
        <v>28236</v>
      </c>
      <c r="CR264" t="s">
        <v>28237</v>
      </c>
      <c r="CS264" t="s">
        <v>37998</v>
      </c>
      <c r="CT264" t="s">
        <v>28238</v>
      </c>
      <c r="CU264" t="s">
        <v>38261</v>
      </c>
      <c r="CV264" t="s">
        <v>28239</v>
      </c>
      <c r="CW264" t="s">
        <v>28240</v>
      </c>
      <c r="CX264" t="s">
        <v>28241</v>
      </c>
      <c r="CY264" t="s">
        <v>28242</v>
      </c>
      <c r="CZ264" t="s">
        <v>28243</v>
      </c>
      <c r="DA264" t="s">
        <v>28244</v>
      </c>
      <c r="DB264" t="s">
        <v>28245</v>
      </c>
      <c r="DC264" t="s">
        <v>28246</v>
      </c>
      <c r="DD264" t="s">
        <v>28247</v>
      </c>
      <c r="DE264" t="s">
        <v>28248</v>
      </c>
      <c r="DF264" t="s">
        <v>28249</v>
      </c>
      <c r="DG264" t="s">
        <v>28250</v>
      </c>
      <c r="DH264" t="s">
        <v>28251</v>
      </c>
      <c r="DI264" t="s">
        <v>28252</v>
      </c>
      <c r="DJ264" t="s">
        <v>28253</v>
      </c>
      <c r="DK264" t="s">
        <v>28254</v>
      </c>
      <c r="DL264" t="s">
        <v>28255</v>
      </c>
      <c r="DM264" t="s">
        <v>28256</v>
      </c>
      <c r="DN264" t="s">
        <v>28257</v>
      </c>
      <c r="DO264" t="s">
        <v>28258</v>
      </c>
      <c r="DP264" t="s">
        <v>28259</v>
      </c>
    </row>
    <row r="265" spans="1:120" x14ac:dyDescent="0.3">
      <c r="A265" t="s">
        <v>28260</v>
      </c>
      <c r="B265" t="s">
        <v>28261</v>
      </c>
      <c r="D265" t="s">
        <v>28262</v>
      </c>
      <c r="E265" t="s">
        <v>28263</v>
      </c>
      <c r="F265" t="s">
        <v>28264</v>
      </c>
      <c r="G265" t="s">
        <v>28265</v>
      </c>
      <c r="H265" t="s">
        <v>28266</v>
      </c>
      <c r="I265" t="s">
        <v>28267</v>
      </c>
      <c r="J265" t="s">
        <v>28268</v>
      </c>
      <c r="K265" t="s">
        <v>28269</v>
      </c>
      <c r="L265" t="s">
        <v>28270</v>
      </c>
      <c r="M265" t="s">
        <v>28271</v>
      </c>
      <c r="N265" t="s">
        <v>28272</v>
      </c>
      <c r="O265" t="s">
        <v>28273</v>
      </c>
      <c r="P265" t="s">
        <v>28274</v>
      </c>
      <c r="Q265" t="s">
        <v>28275</v>
      </c>
      <c r="R265" t="s">
        <v>28275</v>
      </c>
      <c r="S265" t="s">
        <v>28276</v>
      </c>
      <c r="T265" t="s">
        <v>28277</v>
      </c>
      <c r="U265" t="s">
        <v>28278</v>
      </c>
      <c r="V265" t="s">
        <v>28279</v>
      </c>
      <c r="W265" t="s">
        <v>28280</v>
      </c>
      <c r="X265" t="s">
        <v>28281</v>
      </c>
      <c r="Y265" t="s">
        <v>28282</v>
      </c>
      <c r="Z265" t="s">
        <v>28283</v>
      </c>
      <c r="AA265" t="s">
        <v>28284</v>
      </c>
      <c r="AB265" t="s">
        <v>28285</v>
      </c>
      <c r="AC265" t="s">
        <v>28286</v>
      </c>
      <c r="AD265" t="s">
        <v>28287</v>
      </c>
      <c r="AE265" t="s">
        <v>28288</v>
      </c>
      <c r="AF265" t="s">
        <v>28289</v>
      </c>
      <c r="AG265" t="s">
        <v>28290</v>
      </c>
      <c r="AH265" t="s">
        <v>28291</v>
      </c>
      <c r="AI265" t="s">
        <v>28292</v>
      </c>
      <c r="AJ265" t="s">
        <v>28293</v>
      </c>
      <c r="AK265" t="s">
        <v>28294</v>
      </c>
      <c r="AL265" t="s">
        <v>28295</v>
      </c>
      <c r="AM265" t="s">
        <v>28296</v>
      </c>
      <c r="AN265" t="s">
        <v>28297</v>
      </c>
      <c r="AO265" t="s">
        <v>28298</v>
      </c>
      <c r="AP265" t="s">
        <v>28299</v>
      </c>
      <c r="AQ265" t="s">
        <v>28300</v>
      </c>
      <c r="AR265" t="s">
        <v>28300</v>
      </c>
      <c r="AS265" t="s">
        <v>28301</v>
      </c>
      <c r="AT265" t="s">
        <v>28302</v>
      </c>
      <c r="AU265" t="s">
        <v>28303</v>
      </c>
      <c r="AV265" t="s">
        <v>28304</v>
      </c>
      <c r="AW265" t="s">
        <v>28305</v>
      </c>
      <c r="AX265" t="s">
        <v>28306</v>
      </c>
      <c r="AY265" t="s">
        <v>28307</v>
      </c>
      <c r="AZ265" t="s">
        <v>28308</v>
      </c>
      <c r="BB265" t="s">
        <v>28309</v>
      </c>
      <c r="BC265" t="s">
        <v>28310</v>
      </c>
      <c r="BD265" t="s">
        <v>28311</v>
      </c>
      <c r="BE265" t="s">
        <v>28311</v>
      </c>
      <c r="BF265" t="s">
        <v>28312</v>
      </c>
      <c r="BG265" t="s">
        <v>28313</v>
      </c>
      <c r="BI265" t="s">
        <v>28314</v>
      </c>
      <c r="BJ265" t="s">
        <v>28315</v>
      </c>
      <c r="BK265" t="s">
        <v>28316</v>
      </c>
      <c r="BL265" t="s">
        <v>28317</v>
      </c>
      <c r="BM265" t="s">
        <v>28318</v>
      </c>
      <c r="BN265" t="s">
        <v>28319</v>
      </c>
      <c r="BO265" t="s">
        <v>28320</v>
      </c>
      <c r="BP265" t="s">
        <v>28321</v>
      </c>
      <c r="BQ265" t="s">
        <v>28322</v>
      </c>
      <c r="BR265" t="s">
        <v>28323</v>
      </c>
      <c r="BS265" t="s">
        <v>28324</v>
      </c>
      <c r="BT265" t="s">
        <v>28325</v>
      </c>
      <c r="BU265" t="s">
        <v>28326</v>
      </c>
      <c r="BW265" t="s">
        <v>28327</v>
      </c>
      <c r="BX265" t="s">
        <v>28327</v>
      </c>
      <c r="BY265" t="s">
        <v>28328</v>
      </c>
      <c r="CC265" t="s">
        <v>28329</v>
      </c>
      <c r="CD265" t="s">
        <v>28330</v>
      </c>
      <c r="CE265" t="s">
        <v>28331</v>
      </c>
      <c r="CF265" t="s">
        <v>28332</v>
      </c>
      <c r="CG265" t="s">
        <v>28333</v>
      </c>
      <c r="CH265" t="s">
        <v>28334</v>
      </c>
      <c r="CI265" t="s">
        <v>28335</v>
      </c>
      <c r="CJ265" t="s">
        <v>28336</v>
      </c>
      <c r="CK265" t="s">
        <v>28337</v>
      </c>
      <c r="CL265" t="s">
        <v>28338</v>
      </c>
      <c r="CM265" t="s">
        <v>28339</v>
      </c>
      <c r="CN265" t="s">
        <v>28340</v>
      </c>
      <c r="CO265" t="s">
        <v>28341</v>
      </c>
      <c r="CP265" t="s">
        <v>28342</v>
      </c>
      <c r="CQ265" t="s">
        <v>28343</v>
      </c>
      <c r="CR265" t="s">
        <v>28344</v>
      </c>
      <c r="CS265" t="s">
        <v>37998</v>
      </c>
      <c r="CT265" t="s">
        <v>28345</v>
      </c>
      <c r="CU265" t="s">
        <v>38262</v>
      </c>
      <c r="CV265" t="s">
        <v>28346</v>
      </c>
      <c r="CW265" t="s">
        <v>28347</v>
      </c>
      <c r="CX265" t="s">
        <v>28348</v>
      </c>
      <c r="CY265" t="s">
        <v>28349</v>
      </c>
      <c r="CZ265" t="s">
        <v>28350</v>
      </c>
      <c r="DA265" t="s">
        <v>28351</v>
      </c>
      <c r="DB265" t="s">
        <v>28352</v>
      </c>
      <c r="DC265" t="s">
        <v>28353</v>
      </c>
      <c r="DD265" t="s">
        <v>28354</v>
      </c>
      <c r="DE265" t="s">
        <v>28355</v>
      </c>
      <c r="DF265" t="s">
        <v>28356</v>
      </c>
      <c r="DG265" t="s">
        <v>28357</v>
      </c>
      <c r="DH265" t="s">
        <v>28358</v>
      </c>
      <c r="DI265" t="s">
        <v>28359</v>
      </c>
      <c r="DJ265" t="s">
        <v>28360</v>
      </c>
      <c r="DK265" t="s">
        <v>28361</v>
      </c>
      <c r="DL265" t="s">
        <v>28362</v>
      </c>
      <c r="DM265" t="s">
        <v>28363</v>
      </c>
      <c r="DN265" t="s">
        <v>28364</v>
      </c>
      <c r="DO265" t="s">
        <v>28365</v>
      </c>
      <c r="DP265" t="s">
        <v>28366</v>
      </c>
    </row>
    <row r="266" spans="1:120" x14ac:dyDescent="0.3">
      <c r="A266" t="s">
        <v>28367</v>
      </c>
      <c r="B266" t="s">
        <v>28368</v>
      </c>
      <c r="D266" t="s">
        <v>28369</v>
      </c>
      <c r="E266" t="s">
        <v>28370</v>
      </c>
      <c r="F266" t="s">
        <v>28371</v>
      </c>
      <c r="G266" t="s">
        <v>28372</v>
      </c>
      <c r="H266" t="s">
        <v>28373</v>
      </c>
      <c r="I266" t="s">
        <v>28374</v>
      </c>
      <c r="J266" t="s">
        <v>28375</v>
      </c>
      <c r="K266" t="s">
        <v>28376</v>
      </c>
      <c r="L266" t="s">
        <v>28377</v>
      </c>
      <c r="M266" t="s">
        <v>28378</v>
      </c>
      <c r="N266" t="s">
        <v>28379</v>
      </c>
      <c r="O266" t="s">
        <v>28380</v>
      </c>
      <c r="P266" t="s">
        <v>28381</v>
      </c>
      <c r="Q266" t="s">
        <v>28382</v>
      </c>
      <c r="R266" t="s">
        <v>28382</v>
      </c>
      <c r="S266" t="s">
        <v>28383</v>
      </c>
      <c r="T266" t="s">
        <v>28384</v>
      </c>
      <c r="U266" t="s">
        <v>28385</v>
      </c>
      <c r="V266" t="s">
        <v>28386</v>
      </c>
      <c r="W266" t="s">
        <v>28387</v>
      </c>
      <c r="X266" t="s">
        <v>28388</v>
      </c>
      <c r="Y266" t="s">
        <v>28389</v>
      </c>
      <c r="Z266" t="s">
        <v>28390</v>
      </c>
      <c r="AA266" t="s">
        <v>28391</v>
      </c>
      <c r="AB266" t="s">
        <v>28392</v>
      </c>
      <c r="AC266" t="s">
        <v>28393</v>
      </c>
      <c r="AD266" t="s">
        <v>28394</v>
      </c>
      <c r="AE266" t="s">
        <v>28395</v>
      </c>
      <c r="AF266" t="s">
        <v>28396</v>
      </c>
      <c r="AG266" t="s">
        <v>28397</v>
      </c>
      <c r="AH266" t="s">
        <v>28398</v>
      </c>
      <c r="AI266" t="s">
        <v>28399</v>
      </c>
      <c r="AJ266" t="s">
        <v>28400</v>
      </c>
      <c r="AK266" t="s">
        <v>28401</v>
      </c>
      <c r="AL266" t="s">
        <v>28402</v>
      </c>
      <c r="AM266" t="s">
        <v>28403</v>
      </c>
      <c r="AN266" t="s">
        <v>28404</v>
      </c>
      <c r="AO266" t="s">
        <v>28405</v>
      </c>
      <c r="AP266" t="s">
        <v>28406</v>
      </c>
      <c r="AQ266" t="s">
        <v>28407</v>
      </c>
      <c r="AR266" t="s">
        <v>28407</v>
      </c>
      <c r="AS266" t="s">
        <v>28408</v>
      </c>
      <c r="AT266" t="s">
        <v>28409</v>
      </c>
      <c r="AU266" t="s">
        <v>28410</v>
      </c>
      <c r="AV266" t="s">
        <v>28411</v>
      </c>
      <c r="AW266" t="s">
        <v>28412</v>
      </c>
      <c r="AX266" t="s">
        <v>28413</v>
      </c>
      <c r="AY266" t="s">
        <v>28414</v>
      </c>
      <c r="AZ266" t="s">
        <v>28415</v>
      </c>
      <c r="BB266" t="s">
        <v>28416</v>
      </c>
      <c r="BC266" t="s">
        <v>28417</v>
      </c>
      <c r="BD266" t="s">
        <v>28418</v>
      </c>
      <c r="BE266" t="s">
        <v>28418</v>
      </c>
      <c r="BF266" t="s">
        <v>28419</v>
      </c>
      <c r="BG266" t="s">
        <v>28420</v>
      </c>
      <c r="BI266" t="s">
        <v>28421</v>
      </c>
      <c r="BJ266" t="s">
        <v>28422</v>
      </c>
      <c r="BK266" t="s">
        <v>28423</v>
      </c>
      <c r="BL266" t="s">
        <v>28424</v>
      </c>
      <c r="BM266" t="s">
        <v>28425</v>
      </c>
      <c r="BN266" t="s">
        <v>28426</v>
      </c>
      <c r="BO266" t="s">
        <v>28427</v>
      </c>
      <c r="BP266" t="s">
        <v>28428</v>
      </c>
      <c r="BQ266" t="s">
        <v>28429</v>
      </c>
      <c r="BR266" t="s">
        <v>28430</v>
      </c>
      <c r="BS266" t="s">
        <v>28431</v>
      </c>
      <c r="BT266" t="s">
        <v>28432</v>
      </c>
      <c r="BU266" t="s">
        <v>28433</v>
      </c>
      <c r="BW266" t="s">
        <v>28434</v>
      </c>
      <c r="BX266" t="s">
        <v>28434</v>
      </c>
      <c r="BY266" t="s">
        <v>28435</v>
      </c>
      <c r="CC266" t="s">
        <v>28436</v>
      </c>
      <c r="CD266" t="s">
        <v>28437</v>
      </c>
      <c r="CE266" t="s">
        <v>28438</v>
      </c>
      <c r="CF266" t="s">
        <v>28439</v>
      </c>
      <c r="CG266" t="s">
        <v>28440</v>
      </c>
      <c r="CH266" t="s">
        <v>28441</v>
      </c>
      <c r="CI266" t="s">
        <v>28442</v>
      </c>
      <c r="CJ266" t="s">
        <v>28443</v>
      </c>
      <c r="CK266" t="s">
        <v>28444</v>
      </c>
      <c r="CL266" t="s">
        <v>28445</v>
      </c>
      <c r="CM266" t="s">
        <v>28446</v>
      </c>
      <c r="CN266" t="s">
        <v>28447</v>
      </c>
      <c r="CO266" t="s">
        <v>28448</v>
      </c>
      <c r="CP266" t="s">
        <v>28449</v>
      </c>
      <c r="CQ266" t="s">
        <v>28450</v>
      </c>
      <c r="CR266" t="s">
        <v>28451</v>
      </c>
      <c r="CS266" t="s">
        <v>37998</v>
      </c>
      <c r="CT266" t="s">
        <v>28452</v>
      </c>
      <c r="CU266" t="s">
        <v>38263</v>
      </c>
      <c r="CV266" t="s">
        <v>28453</v>
      </c>
      <c r="CW266" t="s">
        <v>28454</v>
      </c>
      <c r="CX266" t="s">
        <v>28455</v>
      </c>
      <c r="CY266" t="s">
        <v>28456</v>
      </c>
      <c r="CZ266" t="s">
        <v>28457</v>
      </c>
      <c r="DA266" t="s">
        <v>28458</v>
      </c>
      <c r="DB266" t="s">
        <v>28459</v>
      </c>
      <c r="DC266" t="s">
        <v>28460</v>
      </c>
      <c r="DD266" t="s">
        <v>28461</v>
      </c>
      <c r="DE266" t="s">
        <v>28462</v>
      </c>
      <c r="DF266" t="s">
        <v>28463</v>
      </c>
      <c r="DG266" t="s">
        <v>28464</v>
      </c>
      <c r="DH266" t="s">
        <v>28465</v>
      </c>
      <c r="DI266" t="s">
        <v>28466</v>
      </c>
      <c r="DJ266" t="s">
        <v>28467</v>
      </c>
      <c r="DK266" t="s">
        <v>28468</v>
      </c>
      <c r="DL266" t="s">
        <v>28469</v>
      </c>
      <c r="DM266" t="s">
        <v>28470</v>
      </c>
      <c r="DN266" t="s">
        <v>28471</v>
      </c>
      <c r="DO266" t="s">
        <v>28472</v>
      </c>
      <c r="DP266" t="s">
        <v>28473</v>
      </c>
    </row>
    <row r="267" spans="1:120" x14ac:dyDescent="0.3">
      <c r="A267" t="s">
        <v>28474</v>
      </c>
      <c r="B267" t="s">
        <v>28475</v>
      </c>
      <c r="D267" t="s">
        <v>28476</v>
      </c>
      <c r="E267" t="s">
        <v>28477</v>
      </c>
      <c r="F267" t="s">
        <v>28478</v>
      </c>
      <c r="G267" t="s">
        <v>28479</v>
      </c>
      <c r="H267" t="s">
        <v>28480</v>
      </c>
      <c r="I267" t="s">
        <v>28481</v>
      </c>
      <c r="J267" t="s">
        <v>28482</v>
      </c>
      <c r="K267" t="s">
        <v>28483</v>
      </c>
      <c r="L267" t="s">
        <v>28484</v>
      </c>
      <c r="M267" t="s">
        <v>28485</v>
      </c>
      <c r="N267" t="s">
        <v>28486</v>
      </c>
      <c r="O267" t="s">
        <v>28487</v>
      </c>
      <c r="P267" t="s">
        <v>28488</v>
      </c>
      <c r="Q267" t="s">
        <v>28489</v>
      </c>
      <c r="R267" t="s">
        <v>28489</v>
      </c>
      <c r="S267" t="s">
        <v>28490</v>
      </c>
      <c r="T267" t="s">
        <v>28491</v>
      </c>
      <c r="U267" t="s">
        <v>28492</v>
      </c>
      <c r="V267" t="s">
        <v>28493</v>
      </c>
      <c r="W267" t="s">
        <v>28494</v>
      </c>
      <c r="X267" t="s">
        <v>28495</v>
      </c>
      <c r="Y267" t="s">
        <v>28496</v>
      </c>
      <c r="Z267" t="s">
        <v>28497</v>
      </c>
      <c r="AA267" t="s">
        <v>28498</v>
      </c>
      <c r="AB267" t="s">
        <v>28499</v>
      </c>
      <c r="AC267" t="s">
        <v>28500</v>
      </c>
      <c r="AD267" t="s">
        <v>28501</v>
      </c>
      <c r="AE267" t="s">
        <v>28502</v>
      </c>
      <c r="AF267" t="s">
        <v>28503</v>
      </c>
      <c r="AG267" t="s">
        <v>28504</v>
      </c>
      <c r="AH267" t="s">
        <v>28505</v>
      </c>
      <c r="AI267" t="s">
        <v>28506</v>
      </c>
      <c r="AJ267" t="s">
        <v>28507</v>
      </c>
      <c r="AK267" t="s">
        <v>28508</v>
      </c>
      <c r="AL267" t="s">
        <v>28509</v>
      </c>
      <c r="AM267" t="s">
        <v>28510</v>
      </c>
      <c r="AN267" t="s">
        <v>28511</v>
      </c>
      <c r="AO267" t="s">
        <v>28512</v>
      </c>
      <c r="AP267" t="s">
        <v>28513</v>
      </c>
      <c r="AQ267" t="s">
        <v>28514</v>
      </c>
      <c r="AR267" t="s">
        <v>28514</v>
      </c>
      <c r="AS267" t="s">
        <v>28515</v>
      </c>
      <c r="AT267" t="s">
        <v>28516</v>
      </c>
      <c r="AU267" t="s">
        <v>28517</v>
      </c>
      <c r="AV267" t="s">
        <v>28518</v>
      </c>
      <c r="AW267" t="s">
        <v>28519</v>
      </c>
      <c r="AX267" t="s">
        <v>28520</v>
      </c>
      <c r="AY267" t="s">
        <v>28521</v>
      </c>
      <c r="AZ267" t="s">
        <v>28522</v>
      </c>
      <c r="BB267" t="s">
        <v>28523</v>
      </c>
      <c r="BC267" t="s">
        <v>28524</v>
      </c>
      <c r="BD267" t="s">
        <v>28525</v>
      </c>
      <c r="BE267" t="s">
        <v>28525</v>
      </c>
      <c r="BF267" t="s">
        <v>28526</v>
      </c>
      <c r="BG267" t="s">
        <v>28527</v>
      </c>
      <c r="BI267" t="s">
        <v>28528</v>
      </c>
      <c r="BJ267" t="s">
        <v>28529</v>
      </c>
      <c r="BK267" t="s">
        <v>28530</v>
      </c>
      <c r="BL267" t="s">
        <v>28531</v>
      </c>
      <c r="BM267" t="s">
        <v>28532</v>
      </c>
      <c r="BN267" t="s">
        <v>28533</v>
      </c>
      <c r="BO267" t="s">
        <v>28534</v>
      </c>
      <c r="BP267" t="s">
        <v>28535</v>
      </c>
      <c r="BQ267" t="s">
        <v>28536</v>
      </c>
      <c r="BR267" t="s">
        <v>28537</v>
      </c>
      <c r="BS267" t="s">
        <v>28538</v>
      </c>
      <c r="BT267" t="s">
        <v>28539</v>
      </c>
      <c r="BU267" t="s">
        <v>28540</v>
      </c>
      <c r="BW267" t="s">
        <v>28541</v>
      </c>
      <c r="BX267" t="s">
        <v>28541</v>
      </c>
      <c r="BY267" t="s">
        <v>28542</v>
      </c>
      <c r="CC267" t="s">
        <v>28543</v>
      </c>
      <c r="CD267" t="s">
        <v>28544</v>
      </c>
      <c r="CE267" t="s">
        <v>28545</v>
      </c>
      <c r="CF267" t="s">
        <v>28546</v>
      </c>
      <c r="CG267" t="s">
        <v>28547</v>
      </c>
      <c r="CH267" t="s">
        <v>28548</v>
      </c>
      <c r="CI267" t="s">
        <v>28549</v>
      </c>
      <c r="CJ267" t="s">
        <v>28550</v>
      </c>
      <c r="CK267" t="s">
        <v>28551</v>
      </c>
      <c r="CL267" t="s">
        <v>28552</v>
      </c>
      <c r="CM267" t="s">
        <v>28553</v>
      </c>
      <c r="CN267" t="s">
        <v>28554</v>
      </c>
      <c r="CO267" t="s">
        <v>28555</v>
      </c>
      <c r="CP267" t="s">
        <v>28556</v>
      </c>
      <c r="CQ267" t="s">
        <v>28557</v>
      </c>
      <c r="CR267" t="s">
        <v>28558</v>
      </c>
      <c r="CS267" t="s">
        <v>37998</v>
      </c>
      <c r="CT267" t="s">
        <v>28559</v>
      </c>
      <c r="CU267" t="s">
        <v>38264</v>
      </c>
      <c r="CV267" t="s">
        <v>28560</v>
      </c>
      <c r="CW267" t="s">
        <v>28561</v>
      </c>
      <c r="CX267" t="s">
        <v>28562</v>
      </c>
      <c r="CY267" t="s">
        <v>28563</v>
      </c>
      <c r="CZ267" t="s">
        <v>28564</v>
      </c>
      <c r="DA267" t="s">
        <v>28565</v>
      </c>
      <c r="DB267" t="s">
        <v>28566</v>
      </c>
      <c r="DC267" t="s">
        <v>28567</v>
      </c>
      <c r="DD267" t="s">
        <v>28568</v>
      </c>
      <c r="DE267" t="s">
        <v>28569</v>
      </c>
      <c r="DF267" t="s">
        <v>28570</v>
      </c>
      <c r="DG267" t="s">
        <v>28571</v>
      </c>
      <c r="DH267" t="s">
        <v>28572</v>
      </c>
      <c r="DI267" t="s">
        <v>28573</v>
      </c>
      <c r="DJ267" t="s">
        <v>28574</v>
      </c>
      <c r="DK267" t="s">
        <v>28575</v>
      </c>
      <c r="DL267" t="s">
        <v>28576</v>
      </c>
      <c r="DM267" t="s">
        <v>28577</v>
      </c>
      <c r="DN267" t="s">
        <v>28578</v>
      </c>
      <c r="DO267" t="s">
        <v>28579</v>
      </c>
      <c r="DP267" t="s">
        <v>28580</v>
      </c>
    </row>
    <row r="268" spans="1:120" x14ac:dyDescent="0.3">
      <c r="A268" t="s">
        <v>28581</v>
      </c>
      <c r="B268" t="s">
        <v>28582</v>
      </c>
      <c r="D268" t="s">
        <v>28583</v>
      </c>
      <c r="E268" t="s">
        <v>28584</v>
      </c>
      <c r="F268" t="s">
        <v>28585</v>
      </c>
      <c r="G268" t="s">
        <v>28586</v>
      </c>
      <c r="H268" t="s">
        <v>28587</v>
      </c>
      <c r="I268" t="s">
        <v>28588</v>
      </c>
      <c r="J268" t="s">
        <v>28589</v>
      </c>
      <c r="K268" t="s">
        <v>28590</v>
      </c>
      <c r="L268" t="s">
        <v>28591</v>
      </c>
      <c r="M268" t="s">
        <v>28592</v>
      </c>
      <c r="N268" t="s">
        <v>28593</v>
      </c>
      <c r="O268" t="s">
        <v>28594</v>
      </c>
      <c r="P268" t="s">
        <v>28595</v>
      </c>
      <c r="Q268" t="s">
        <v>28596</v>
      </c>
      <c r="R268" t="s">
        <v>28596</v>
      </c>
      <c r="S268" t="s">
        <v>28597</v>
      </c>
      <c r="T268" t="s">
        <v>28598</v>
      </c>
      <c r="U268" t="s">
        <v>28599</v>
      </c>
      <c r="V268" t="s">
        <v>28600</v>
      </c>
      <c r="W268" t="s">
        <v>28601</v>
      </c>
      <c r="X268" t="s">
        <v>28602</v>
      </c>
      <c r="Y268" t="s">
        <v>28603</v>
      </c>
      <c r="Z268" t="s">
        <v>28604</v>
      </c>
      <c r="AA268" t="s">
        <v>28605</v>
      </c>
      <c r="AB268" t="s">
        <v>28606</v>
      </c>
      <c r="AC268" t="s">
        <v>28607</v>
      </c>
      <c r="AD268" t="s">
        <v>28608</v>
      </c>
      <c r="AE268" t="s">
        <v>28609</v>
      </c>
      <c r="AF268" t="s">
        <v>28610</v>
      </c>
      <c r="AG268" t="s">
        <v>28611</v>
      </c>
      <c r="AH268" t="s">
        <v>28612</v>
      </c>
      <c r="AI268" t="s">
        <v>28613</v>
      </c>
      <c r="AJ268" t="s">
        <v>28614</v>
      </c>
      <c r="AK268" t="s">
        <v>28615</v>
      </c>
      <c r="AL268" t="s">
        <v>28616</v>
      </c>
      <c r="AM268" t="s">
        <v>28617</v>
      </c>
      <c r="AN268" t="s">
        <v>28618</v>
      </c>
      <c r="AO268" t="s">
        <v>28619</v>
      </c>
      <c r="AP268" t="s">
        <v>28620</v>
      </c>
      <c r="AQ268" t="s">
        <v>28621</v>
      </c>
      <c r="AR268" t="s">
        <v>28621</v>
      </c>
      <c r="AS268" t="s">
        <v>28622</v>
      </c>
      <c r="AT268" t="s">
        <v>28623</v>
      </c>
      <c r="AU268" t="s">
        <v>28624</v>
      </c>
      <c r="AV268" t="s">
        <v>28625</v>
      </c>
      <c r="AW268" t="s">
        <v>28626</v>
      </c>
      <c r="AX268" t="s">
        <v>28627</v>
      </c>
      <c r="AY268" t="s">
        <v>28628</v>
      </c>
      <c r="AZ268" t="s">
        <v>28629</v>
      </c>
      <c r="BB268" t="s">
        <v>28630</v>
      </c>
      <c r="BC268" t="s">
        <v>28631</v>
      </c>
      <c r="BD268" t="s">
        <v>28632</v>
      </c>
      <c r="BE268" t="s">
        <v>28632</v>
      </c>
      <c r="BF268" t="s">
        <v>28633</v>
      </c>
      <c r="BG268" t="s">
        <v>28634</v>
      </c>
      <c r="BI268" t="s">
        <v>28635</v>
      </c>
      <c r="BJ268" t="s">
        <v>28636</v>
      </c>
      <c r="BK268" t="s">
        <v>28637</v>
      </c>
      <c r="BL268" t="s">
        <v>28638</v>
      </c>
      <c r="BM268" t="s">
        <v>28639</v>
      </c>
      <c r="BN268" t="s">
        <v>28640</v>
      </c>
      <c r="BO268" t="s">
        <v>28641</v>
      </c>
      <c r="BP268" t="s">
        <v>28642</v>
      </c>
      <c r="BQ268" t="s">
        <v>28643</v>
      </c>
      <c r="BR268" t="s">
        <v>28644</v>
      </c>
      <c r="BS268" t="s">
        <v>28645</v>
      </c>
      <c r="BT268" t="s">
        <v>28646</v>
      </c>
      <c r="BU268" t="s">
        <v>28647</v>
      </c>
      <c r="BW268" t="s">
        <v>28648</v>
      </c>
      <c r="BX268" t="s">
        <v>28648</v>
      </c>
      <c r="BY268" t="s">
        <v>28649</v>
      </c>
      <c r="CC268" t="s">
        <v>28650</v>
      </c>
      <c r="CD268" t="s">
        <v>28651</v>
      </c>
      <c r="CE268" t="s">
        <v>28652</v>
      </c>
      <c r="CF268" t="s">
        <v>28653</v>
      </c>
      <c r="CG268" t="s">
        <v>28654</v>
      </c>
      <c r="CH268" t="s">
        <v>28655</v>
      </c>
      <c r="CI268" t="s">
        <v>28656</v>
      </c>
      <c r="CJ268" t="s">
        <v>28657</v>
      </c>
      <c r="CK268" t="s">
        <v>28658</v>
      </c>
      <c r="CL268" t="s">
        <v>28659</v>
      </c>
      <c r="CM268" t="s">
        <v>28660</v>
      </c>
      <c r="CN268" t="s">
        <v>28661</v>
      </c>
      <c r="CO268" t="s">
        <v>28662</v>
      </c>
      <c r="CP268" t="s">
        <v>28663</v>
      </c>
      <c r="CQ268" t="s">
        <v>28664</v>
      </c>
      <c r="CR268" t="s">
        <v>28665</v>
      </c>
      <c r="CS268" t="s">
        <v>37998</v>
      </c>
      <c r="CT268" t="s">
        <v>28666</v>
      </c>
      <c r="CU268" t="s">
        <v>38265</v>
      </c>
      <c r="CV268" t="s">
        <v>28667</v>
      </c>
      <c r="CW268" t="s">
        <v>28668</v>
      </c>
      <c r="CX268" t="s">
        <v>28669</v>
      </c>
      <c r="CY268" t="s">
        <v>28670</v>
      </c>
      <c r="CZ268" t="s">
        <v>28671</v>
      </c>
      <c r="DA268" t="s">
        <v>28672</v>
      </c>
      <c r="DB268" t="s">
        <v>28673</v>
      </c>
      <c r="DC268" t="s">
        <v>28674</v>
      </c>
      <c r="DD268" t="s">
        <v>28675</v>
      </c>
      <c r="DE268" t="s">
        <v>28676</v>
      </c>
      <c r="DF268" t="s">
        <v>28677</v>
      </c>
      <c r="DG268" t="s">
        <v>28678</v>
      </c>
      <c r="DH268" t="s">
        <v>28679</v>
      </c>
      <c r="DI268" t="s">
        <v>28680</v>
      </c>
      <c r="DJ268" t="s">
        <v>28681</v>
      </c>
      <c r="DK268" t="s">
        <v>28682</v>
      </c>
      <c r="DL268" t="s">
        <v>28683</v>
      </c>
      <c r="DM268" t="s">
        <v>28684</v>
      </c>
      <c r="DN268" t="s">
        <v>28685</v>
      </c>
      <c r="DO268" t="s">
        <v>28686</v>
      </c>
      <c r="DP268" t="s">
        <v>28687</v>
      </c>
    </row>
    <row r="269" spans="1:120" x14ac:dyDescent="0.3">
      <c r="A269" t="s">
        <v>28688</v>
      </c>
      <c r="B269" t="s">
        <v>28689</v>
      </c>
      <c r="D269" t="s">
        <v>28690</v>
      </c>
      <c r="E269" t="s">
        <v>28691</v>
      </c>
      <c r="F269" t="s">
        <v>28692</v>
      </c>
      <c r="G269" t="s">
        <v>28693</v>
      </c>
      <c r="H269" t="s">
        <v>28694</v>
      </c>
      <c r="I269" t="s">
        <v>28695</v>
      </c>
      <c r="J269" t="s">
        <v>28696</v>
      </c>
      <c r="K269" t="s">
        <v>28697</v>
      </c>
      <c r="L269" t="s">
        <v>28698</v>
      </c>
      <c r="M269" t="s">
        <v>28699</v>
      </c>
      <c r="N269" t="s">
        <v>28700</v>
      </c>
      <c r="O269" t="s">
        <v>28701</v>
      </c>
      <c r="P269" t="s">
        <v>28702</v>
      </c>
      <c r="Q269" t="s">
        <v>28703</v>
      </c>
      <c r="R269" t="s">
        <v>28703</v>
      </c>
      <c r="S269" t="s">
        <v>28704</v>
      </c>
      <c r="T269" t="s">
        <v>28705</v>
      </c>
      <c r="U269" t="s">
        <v>28706</v>
      </c>
      <c r="V269" t="s">
        <v>28707</v>
      </c>
      <c r="W269" t="s">
        <v>28708</v>
      </c>
      <c r="X269" t="s">
        <v>28709</v>
      </c>
      <c r="Y269" t="s">
        <v>28710</v>
      </c>
      <c r="Z269" t="s">
        <v>28711</v>
      </c>
      <c r="AA269" t="s">
        <v>28712</v>
      </c>
      <c r="AB269" t="s">
        <v>28713</v>
      </c>
      <c r="AC269" t="s">
        <v>28714</v>
      </c>
      <c r="AD269" t="s">
        <v>28715</v>
      </c>
      <c r="AE269" t="s">
        <v>28716</v>
      </c>
      <c r="AF269" t="s">
        <v>28717</v>
      </c>
      <c r="AG269" t="s">
        <v>28718</v>
      </c>
      <c r="AH269" t="s">
        <v>28719</v>
      </c>
      <c r="AI269" t="s">
        <v>28720</v>
      </c>
      <c r="AJ269" t="s">
        <v>28721</v>
      </c>
      <c r="AK269" t="s">
        <v>28722</v>
      </c>
      <c r="AL269" t="s">
        <v>28723</v>
      </c>
      <c r="AM269" t="s">
        <v>28724</v>
      </c>
      <c r="AN269" t="s">
        <v>28725</v>
      </c>
      <c r="AO269" t="s">
        <v>28726</v>
      </c>
      <c r="AP269" t="s">
        <v>28727</v>
      </c>
      <c r="AQ269" t="s">
        <v>28728</v>
      </c>
      <c r="AR269" t="s">
        <v>28728</v>
      </c>
      <c r="AS269" t="s">
        <v>28729</v>
      </c>
      <c r="AT269" t="s">
        <v>28730</v>
      </c>
      <c r="AU269" t="s">
        <v>28731</v>
      </c>
      <c r="AV269" t="s">
        <v>28732</v>
      </c>
      <c r="AW269" t="s">
        <v>28733</v>
      </c>
      <c r="AX269" t="s">
        <v>28734</v>
      </c>
      <c r="AY269" t="s">
        <v>28735</v>
      </c>
      <c r="AZ269" t="s">
        <v>28736</v>
      </c>
      <c r="BB269" t="s">
        <v>28737</v>
      </c>
      <c r="BC269" t="s">
        <v>28738</v>
      </c>
      <c r="BD269" t="s">
        <v>28739</v>
      </c>
      <c r="BE269" t="s">
        <v>28739</v>
      </c>
      <c r="BF269" t="s">
        <v>28740</v>
      </c>
      <c r="BG269" t="s">
        <v>28741</v>
      </c>
      <c r="BI269" t="s">
        <v>28742</v>
      </c>
      <c r="BJ269" t="s">
        <v>28743</v>
      </c>
      <c r="BK269" t="s">
        <v>28744</v>
      </c>
      <c r="BL269" t="s">
        <v>28745</v>
      </c>
      <c r="BM269" t="s">
        <v>28746</v>
      </c>
      <c r="BN269" t="s">
        <v>28747</v>
      </c>
      <c r="BO269" t="s">
        <v>28748</v>
      </c>
      <c r="BP269" t="s">
        <v>28749</v>
      </c>
      <c r="BQ269" t="s">
        <v>28750</v>
      </c>
      <c r="BR269" t="s">
        <v>28751</v>
      </c>
      <c r="BS269" t="s">
        <v>28752</v>
      </c>
      <c r="BT269" t="s">
        <v>28753</v>
      </c>
      <c r="BU269" t="s">
        <v>28754</v>
      </c>
      <c r="BW269" t="s">
        <v>28755</v>
      </c>
      <c r="BX269" t="s">
        <v>28755</v>
      </c>
      <c r="BY269" t="s">
        <v>28756</v>
      </c>
      <c r="CC269" t="s">
        <v>28757</v>
      </c>
      <c r="CD269" t="s">
        <v>28758</v>
      </c>
      <c r="CE269" t="s">
        <v>28759</v>
      </c>
      <c r="CF269" t="s">
        <v>28760</v>
      </c>
      <c r="CG269" t="s">
        <v>28761</v>
      </c>
      <c r="CH269" t="s">
        <v>28762</v>
      </c>
      <c r="CI269" t="s">
        <v>28763</v>
      </c>
      <c r="CJ269" t="s">
        <v>28764</v>
      </c>
      <c r="CK269" t="s">
        <v>28765</v>
      </c>
      <c r="CL269" t="s">
        <v>28766</v>
      </c>
      <c r="CM269" t="s">
        <v>28767</v>
      </c>
      <c r="CN269" t="s">
        <v>28768</v>
      </c>
      <c r="CO269" t="s">
        <v>28769</v>
      </c>
      <c r="CP269" t="s">
        <v>28770</v>
      </c>
      <c r="CQ269" t="s">
        <v>28771</v>
      </c>
      <c r="CR269" t="s">
        <v>28772</v>
      </c>
      <c r="CS269" t="s">
        <v>37998</v>
      </c>
      <c r="CT269" t="s">
        <v>28773</v>
      </c>
      <c r="CU269" t="s">
        <v>38266</v>
      </c>
      <c r="CV269" t="s">
        <v>28774</v>
      </c>
      <c r="CW269" t="s">
        <v>28775</v>
      </c>
      <c r="CX269" t="s">
        <v>28776</v>
      </c>
      <c r="CY269" t="s">
        <v>28777</v>
      </c>
      <c r="CZ269" t="s">
        <v>28778</v>
      </c>
      <c r="DA269" t="s">
        <v>28779</v>
      </c>
      <c r="DB269" t="s">
        <v>28780</v>
      </c>
      <c r="DC269" t="s">
        <v>28781</v>
      </c>
      <c r="DD269" t="s">
        <v>28782</v>
      </c>
      <c r="DE269" t="s">
        <v>28783</v>
      </c>
      <c r="DF269" t="s">
        <v>28784</v>
      </c>
      <c r="DG269" t="s">
        <v>28785</v>
      </c>
      <c r="DH269" t="s">
        <v>28786</v>
      </c>
      <c r="DI269" t="s">
        <v>28787</v>
      </c>
      <c r="DJ269" t="s">
        <v>28788</v>
      </c>
      <c r="DK269" t="s">
        <v>28789</v>
      </c>
      <c r="DL269" t="s">
        <v>28790</v>
      </c>
      <c r="DM269" t="s">
        <v>28791</v>
      </c>
      <c r="DN269" t="s">
        <v>28792</v>
      </c>
      <c r="DO269" t="s">
        <v>28793</v>
      </c>
      <c r="DP269" t="s">
        <v>28794</v>
      </c>
    </row>
    <row r="270" spans="1:120" x14ac:dyDescent="0.3">
      <c r="A270" t="s">
        <v>28795</v>
      </c>
      <c r="B270" t="s">
        <v>28796</v>
      </c>
      <c r="D270" t="s">
        <v>28797</v>
      </c>
      <c r="E270" t="s">
        <v>28798</v>
      </c>
      <c r="F270" t="s">
        <v>28799</v>
      </c>
      <c r="G270" t="s">
        <v>28800</v>
      </c>
      <c r="H270" t="s">
        <v>28801</v>
      </c>
      <c r="I270" t="s">
        <v>28802</v>
      </c>
      <c r="J270" t="s">
        <v>28803</v>
      </c>
      <c r="K270" t="s">
        <v>28804</v>
      </c>
      <c r="L270" t="s">
        <v>28805</v>
      </c>
      <c r="M270" t="s">
        <v>28806</v>
      </c>
      <c r="N270" t="s">
        <v>28807</v>
      </c>
      <c r="O270" t="s">
        <v>28808</v>
      </c>
      <c r="P270" t="s">
        <v>28809</v>
      </c>
      <c r="Q270" t="s">
        <v>28810</v>
      </c>
      <c r="R270" t="s">
        <v>28810</v>
      </c>
      <c r="S270" t="s">
        <v>28811</v>
      </c>
      <c r="T270" t="s">
        <v>28812</v>
      </c>
      <c r="U270" t="s">
        <v>28813</v>
      </c>
      <c r="V270" t="s">
        <v>28814</v>
      </c>
      <c r="W270" t="s">
        <v>28815</v>
      </c>
      <c r="X270" t="s">
        <v>28816</v>
      </c>
      <c r="Y270" t="s">
        <v>28817</v>
      </c>
      <c r="Z270" t="s">
        <v>28818</v>
      </c>
      <c r="AA270" t="s">
        <v>28819</v>
      </c>
      <c r="AB270" t="s">
        <v>28820</v>
      </c>
      <c r="AC270" t="s">
        <v>28821</v>
      </c>
      <c r="AD270" t="s">
        <v>28822</v>
      </c>
      <c r="AE270" t="s">
        <v>28823</v>
      </c>
      <c r="AF270" t="s">
        <v>28824</v>
      </c>
      <c r="AG270" t="s">
        <v>28825</v>
      </c>
      <c r="AH270" t="s">
        <v>28826</v>
      </c>
      <c r="AI270" t="s">
        <v>28827</v>
      </c>
      <c r="AJ270" t="s">
        <v>28828</v>
      </c>
      <c r="AK270" t="s">
        <v>28829</v>
      </c>
      <c r="AL270" t="s">
        <v>28830</v>
      </c>
      <c r="AM270" t="s">
        <v>28831</v>
      </c>
      <c r="AN270" t="s">
        <v>28832</v>
      </c>
      <c r="AO270" t="s">
        <v>28833</v>
      </c>
      <c r="AP270" t="s">
        <v>28834</v>
      </c>
      <c r="AQ270" t="s">
        <v>28835</v>
      </c>
      <c r="AR270" t="s">
        <v>28835</v>
      </c>
      <c r="AS270" t="s">
        <v>28836</v>
      </c>
      <c r="AT270" t="s">
        <v>28837</v>
      </c>
      <c r="AU270" t="s">
        <v>28838</v>
      </c>
      <c r="AV270" t="s">
        <v>28839</v>
      </c>
      <c r="AW270" t="s">
        <v>28840</v>
      </c>
      <c r="AX270" t="s">
        <v>28841</v>
      </c>
      <c r="AY270" t="s">
        <v>28842</v>
      </c>
      <c r="AZ270" t="s">
        <v>28843</v>
      </c>
      <c r="BB270" t="s">
        <v>28844</v>
      </c>
      <c r="BC270" t="s">
        <v>28845</v>
      </c>
      <c r="BD270" t="s">
        <v>28846</v>
      </c>
      <c r="BE270" t="s">
        <v>28846</v>
      </c>
      <c r="BF270" t="s">
        <v>28847</v>
      </c>
      <c r="BG270" t="s">
        <v>28848</v>
      </c>
      <c r="BI270" t="s">
        <v>28849</v>
      </c>
      <c r="BJ270" t="s">
        <v>28850</v>
      </c>
      <c r="BK270" t="s">
        <v>28851</v>
      </c>
      <c r="BL270" t="s">
        <v>28852</v>
      </c>
      <c r="BM270" t="s">
        <v>28853</v>
      </c>
      <c r="BN270" t="s">
        <v>28854</v>
      </c>
      <c r="BO270" t="s">
        <v>28855</v>
      </c>
      <c r="BP270" t="s">
        <v>28856</v>
      </c>
      <c r="BQ270" t="s">
        <v>28857</v>
      </c>
      <c r="BR270" t="s">
        <v>28858</v>
      </c>
      <c r="BS270" t="s">
        <v>28859</v>
      </c>
      <c r="BT270" t="s">
        <v>28860</v>
      </c>
      <c r="BU270" t="s">
        <v>28861</v>
      </c>
      <c r="BW270" t="s">
        <v>28862</v>
      </c>
      <c r="BX270" t="s">
        <v>28862</v>
      </c>
      <c r="BY270" t="s">
        <v>28863</v>
      </c>
      <c r="CC270" t="s">
        <v>28864</v>
      </c>
      <c r="CD270" t="s">
        <v>28865</v>
      </c>
      <c r="CE270" t="s">
        <v>28866</v>
      </c>
      <c r="CF270" t="s">
        <v>28867</v>
      </c>
      <c r="CG270" t="s">
        <v>28868</v>
      </c>
      <c r="CH270" t="s">
        <v>28869</v>
      </c>
      <c r="CI270" t="s">
        <v>28870</v>
      </c>
      <c r="CJ270" t="s">
        <v>28871</v>
      </c>
      <c r="CK270" t="s">
        <v>28872</v>
      </c>
      <c r="CL270" t="s">
        <v>28873</v>
      </c>
      <c r="CM270" t="s">
        <v>28874</v>
      </c>
      <c r="CN270" t="s">
        <v>28875</v>
      </c>
      <c r="CO270" t="s">
        <v>28876</v>
      </c>
      <c r="CP270" t="s">
        <v>28877</v>
      </c>
      <c r="CQ270" t="s">
        <v>28878</v>
      </c>
      <c r="CR270" t="s">
        <v>28879</v>
      </c>
      <c r="CS270" t="s">
        <v>37998</v>
      </c>
      <c r="CT270" t="s">
        <v>28880</v>
      </c>
      <c r="CU270" t="s">
        <v>38267</v>
      </c>
      <c r="CV270" t="s">
        <v>28881</v>
      </c>
      <c r="CW270" t="s">
        <v>28882</v>
      </c>
      <c r="CX270" t="s">
        <v>28883</v>
      </c>
      <c r="CY270" t="s">
        <v>28884</v>
      </c>
      <c r="CZ270" t="s">
        <v>28885</v>
      </c>
      <c r="DA270" t="s">
        <v>28886</v>
      </c>
      <c r="DB270" t="s">
        <v>28887</v>
      </c>
      <c r="DC270" t="s">
        <v>28888</v>
      </c>
      <c r="DD270" t="s">
        <v>28889</v>
      </c>
      <c r="DE270" t="s">
        <v>28890</v>
      </c>
      <c r="DF270" t="s">
        <v>28891</v>
      </c>
      <c r="DG270" t="s">
        <v>28892</v>
      </c>
      <c r="DH270" t="s">
        <v>28893</v>
      </c>
      <c r="DI270" t="s">
        <v>28894</v>
      </c>
      <c r="DJ270" t="s">
        <v>28895</v>
      </c>
      <c r="DK270" t="s">
        <v>28896</v>
      </c>
      <c r="DL270" t="s">
        <v>28897</v>
      </c>
      <c r="DM270" t="s">
        <v>28898</v>
      </c>
      <c r="DN270" t="s">
        <v>28899</v>
      </c>
      <c r="DO270" t="s">
        <v>28900</v>
      </c>
      <c r="DP270" t="s">
        <v>28901</v>
      </c>
    </row>
    <row r="271" spans="1:120" x14ac:dyDescent="0.3">
      <c r="A271" t="s">
        <v>28902</v>
      </c>
      <c r="B271" t="s">
        <v>28903</v>
      </c>
      <c r="D271" t="s">
        <v>28904</v>
      </c>
      <c r="E271" t="s">
        <v>28905</v>
      </c>
      <c r="F271" t="s">
        <v>28906</v>
      </c>
      <c r="G271" t="s">
        <v>28907</v>
      </c>
      <c r="H271" t="s">
        <v>28908</v>
      </c>
      <c r="I271" t="s">
        <v>28909</v>
      </c>
      <c r="J271" t="s">
        <v>28910</v>
      </c>
      <c r="K271" t="s">
        <v>28911</v>
      </c>
      <c r="L271" t="s">
        <v>28912</v>
      </c>
      <c r="M271" t="s">
        <v>28913</v>
      </c>
      <c r="N271" t="s">
        <v>28914</v>
      </c>
      <c r="O271" t="s">
        <v>28915</v>
      </c>
      <c r="P271" t="s">
        <v>28916</v>
      </c>
      <c r="Q271" t="s">
        <v>28917</v>
      </c>
      <c r="R271" t="s">
        <v>28917</v>
      </c>
      <c r="S271" t="s">
        <v>28918</v>
      </c>
      <c r="T271" t="s">
        <v>28919</v>
      </c>
      <c r="U271" t="s">
        <v>28920</v>
      </c>
      <c r="V271" t="s">
        <v>28921</v>
      </c>
      <c r="W271" t="s">
        <v>28922</v>
      </c>
      <c r="X271" t="s">
        <v>28923</v>
      </c>
      <c r="Y271" t="s">
        <v>28924</v>
      </c>
      <c r="Z271" t="s">
        <v>28925</v>
      </c>
      <c r="AA271" t="s">
        <v>28926</v>
      </c>
      <c r="AB271" t="s">
        <v>28927</v>
      </c>
      <c r="AC271" t="s">
        <v>28928</v>
      </c>
      <c r="AD271" t="s">
        <v>28929</v>
      </c>
      <c r="AE271" t="s">
        <v>28930</v>
      </c>
      <c r="AF271" t="s">
        <v>28931</v>
      </c>
      <c r="AG271" t="s">
        <v>28932</v>
      </c>
      <c r="AH271" t="s">
        <v>28933</v>
      </c>
      <c r="AI271" t="s">
        <v>28934</v>
      </c>
      <c r="AJ271" t="s">
        <v>28935</v>
      </c>
      <c r="AK271" t="s">
        <v>28936</v>
      </c>
      <c r="AL271" t="s">
        <v>28937</v>
      </c>
      <c r="AM271" t="s">
        <v>28938</v>
      </c>
      <c r="AN271" t="s">
        <v>28939</v>
      </c>
      <c r="AO271" t="s">
        <v>28940</v>
      </c>
      <c r="AP271" t="s">
        <v>28941</v>
      </c>
      <c r="AQ271" t="s">
        <v>28942</v>
      </c>
      <c r="AR271" t="s">
        <v>28942</v>
      </c>
      <c r="AS271" t="s">
        <v>28943</v>
      </c>
      <c r="AT271" t="s">
        <v>28944</v>
      </c>
      <c r="AU271" t="s">
        <v>28945</v>
      </c>
      <c r="AV271" t="s">
        <v>28946</v>
      </c>
      <c r="AW271" t="s">
        <v>28947</v>
      </c>
      <c r="AX271" t="s">
        <v>28948</v>
      </c>
      <c r="AY271" t="s">
        <v>28949</v>
      </c>
      <c r="AZ271" t="s">
        <v>28950</v>
      </c>
      <c r="BB271" t="s">
        <v>28951</v>
      </c>
      <c r="BC271" t="s">
        <v>28952</v>
      </c>
      <c r="BD271" t="s">
        <v>28953</v>
      </c>
      <c r="BE271" t="s">
        <v>28953</v>
      </c>
      <c r="BF271" t="s">
        <v>28954</v>
      </c>
      <c r="BG271" t="s">
        <v>28955</v>
      </c>
      <c r="BI271" t="s">
        <v>28956</v>
      </c>
      <c r="BJ271" t="s">
        <v>28957</v>
      </c>
      <c r="BK271" t="s">
        <v>28958</v>
      </c>
      <c r="BL271" t="s">
        <v>28959</v>
      </c>
      <c r="BM271" t="s">
        <v>28960</v>
      </c>
      <c r="BN271" t="s">
        <v>28961</v>
      </c>
      <c r="BO271" t="s">
        <v>28962</v>
      </c>
      <c r="BP271" t="s">
        <v>28963</v>
      </c>
      <c r="BQ271" t="s">
        <v>28964</v>
      </c>
      <c r="BR271" t="s">
        <v>28965</v>
      </c>
      <c r="BS271" t="s">
        <v>28966</v>
      </c>
      <c r="BT271" t="s">
        <v>28967</v>
      </c>
      <c r="BU271" t="s">
        <v>28968</v>
      </c>
      <c r="BW271" t="s">
        <v>28969</v>
      </c>
      <c r="BX271" t="s">
        <v>28969</v>
      </c>
      <c r="BY271" t="s">
        <v>28970</v>
      </c>
      <c r="CC271" t="s">
        <v>28971</v>
      </c>
      <c r="CD271" t="s">
        <v>28972</v>
      </c>
      <c r="CE271" t="s">
        <v>28973</v>
      </c>
      <c r="CF271" t="s">
        <v>28974</v>
      </c>
      <c r="CG271" t="s">
        <v>28975</v>
      </c>
      <c r="CH271" t="s">
        <v>28976</v>
      </c>
      <c r="CI271" t="s">
        <v>28977</v>
      </c>
      <c r="CJ271" t="s">
        <v>28978</v>
      </c>
      <c r="CK271" t="s">
        <v>28979</v>
      </c>
      <c r="CL271" t="s">
        <v>28980</v>
      </c>
      <c r="CM271" t="s">
        <v>28981</v>
      </c>
      <c r="CN271" t="s">
        <v>28982</v>
      </c>
      <c r="CO271" t="s">
        <v>28983</v>
      </c>
      <c r="CP271" t="s">
        <v>28984</v>
      </c>
      <c r="CQ271" t="s">
        <v>28985</v>
      </c>
      <c r="CR271" t="s">
        <v>28986</v>
      </c>
      <c r="CS271" t="s">
        <v>37998</v>
      </c>
      <c r="CT271" t="s">
        <v>28987</v>
      </c>
      <c r="CU271" t="s">
        <v>38268</v>
      </c>
      <c r="CV271" t="s">
        <v>28988</v>
      </c>
      <c r="CW271" t="s">
        <v>28989</v>
      </c>
      <c r="CX271" t="s">
        <v>28990</v>
      </c>
      <c r="CY271" t="s">
        <v>28991</v>
      </c>
      <c r="CZ271" t="s">
        <v>28992</v>
      </c>
      <c r="DA271" t="s">
        <v>28993</v>
      </c>
      <c r="DB271" t="s">
        <v>28994</v>
      </c>
      <c r="DC271" t="s">
        <v>28995</v>
      </c>
      <c r="DD271" t="s">
        <v>28996</v>
      </c>
      <c r="DE271" t="s">
        <v>28997</v>
      </c>
      <c r="DF271" t="s">
        <v>28998</v>
      </c>
      <c r="DG271" t="s">
        <v>28999</v>
      </c>
      <c r="DH271" t="s">
        <v>29000</v>
      </c>
      <c r="DI271" t="s">
        <v>29001</v>
      </c>
      <c r="DJ271" t="s">
        <v>29002</v>
      </c>
      <c r="DK271" t="s">
        <v>29003</v>
      </c>
      <c r="DL271" t="s">
        <v>29004</v>
      </c>
      <c r="DM271" t="s">
        <v>29005</v>
      </c>
      <c r="DN271" t="s">
        <v>29006</v>
      </c>
      <c r="DO271" t="s">
        <v>29007</v>
      </c>
      <c r="DP271" t="s">
        <v>29008</v>
      </c>
    </row>
    <row r="272" spans="1:120" x14ac:dyDescent="0.3">
      <c r="A272" t="s">
        <v>29009</v>
      </c>
      <c r="B272" t="s">
        <v>29010</v>
      </c>
      <c r="D272" t="s">
        <v>29011</v>
      </c>
      <c r="E272" t="s">
        <v>29012</v>
      </c>
      <c r="F272" t="s">
        <v>29013</v>
      </c>
      <c r="G272" t="s">
        <v>29014</v>
      </c>
      <c r="H272" t="s">
        <v>29015</v>
      </c>
      <c r="I272" t="s">
        <v>29016</v>
      </c>
      <c r="J272" t="s">
        <v>29017</v>
      </c>
      <c r="K272" t="s">
        <v>29018</v>
      </c>
      <c r="L272" t="s">
        <v>29019</v>
      </c>
      <c r="M272" t="s">
        <v>29020</v>
      </c>
      <c r="N272" t="s">
        <v>29021</v>
      </c>
      <c r="O272" t="s">
        <v>29022</v>
      </c>
      <c r="P272" t="s">
        <v>29023</v>
      </c>
      <c r="Q272" t="s">
        <v>29024</v>
      </c>
      <c r="R272" t="s">
        <v>29024</v>
      </c>
      <c r="S272" t="s">
        <v>29025</v>
      </c>
      <c r="T272" t="s">
        <v>29026</v>
      </c>
      <c r="U272" t="s">
        <v>29027</v>
      </c>
      <c r="V272" t="s">
        <v>29028</v>
      </c>
      <c r="W272" t="s">
        <v>29029</v>
      </c>
      <c r="X272" t="s">
        <v>29030</v>
      </c>
      <c r="Y272" t="s">
        <v>29031</v>
      </c>
      <c r="Z272" t="s">
        <v>29032</v>
      </c>
      <c r="AA272" t="s">
        <v>29033</v>
      </c>
      <c r="AB272" t="s">
        <v>29034</v>
      </c>
      <c r="AC272" t="s">
        <v>29035</v>
      </c>
      <c r="AD272" t="s">
        <v>29036</v>
      </c>
      <c r="AE272" t="s">
        <v>29037</v>
      </c>
      <c r="AF272" t="s">
        <v>29038</v>
      </c>
      <c r="AG272" t="s">
        <v>29039</v>
      </c>
      <c r="AH272" t="s">
        <v>29040</v>
      </c>
      <c r="AI272" t="s">
        <v>29041</v>
      </c>
      <c r="AJ272" t="s">
        <v>29042</v>
      </c>
      <c r="AK272" t="s">
        <v>29043</v>
      </c>
      <c r="AL272" t="s">
        <v>29044</v>
      </c>
      <c r="AM272" t="s">
        <v>29045</v>
      </c>
      <c r="AN272" t="s">
        <v>29046</v>
      </c>
      <c r="AO272" t="s">
        <v>29047</v>
      </c>
      <c r="AP272" t="s">
        <v>29048</v>
      </c>
      <c r="AQ272" t="s">
        <v>29049</v>
      </c>
      <c r="AR272" t="s">
        <v>29049</v>
      </c>
      <c r="AS272" t="s">
        <v>29050</v>
      </c>
      <c r="AT272" t="s">
        <v>29051</v>
      </c>
      <c r="AU272" t="s">
        <v>29052</v>
      </c>
      <c r="AV272" t="s">
        <v>29053</v>
      </c>
      <c r="AW272" t="s">
        <v>29054</v>
      </c>
      <c r="AX272" t="s">
        <v>29055</v>
      </c>
      <c r="AY272" t="s">
        <v>29056</v>
      </c>
      <c r="AZ272" t="s">
        <v>29057</v>
      </c>
      <c r="BB272" t="s">
        <v>29058</v>
      </c>
      <c r="BC272" t="s">
        <v>29059</v>
      </c>
      <c r="BD272" t="s">
        <v>29060</v>
      </c>
      <c r="BE272" t="s">
        <v>29060</v>
      </c>
      <c r="BF272" t="s">
        <v>29061</v>
      </c>
      <c r="BG272" t="s">
        <v>29062</v>
      </c>
      <c r="BI272" t="s">
        <v>29063</v>
      </c>
      <c r="BJ272" t="s">
        <v>29064</v>
      </c>
      <c r="BK272" t="s">
        <v>29065</v>
      </c>
      <c r="BL272" t="s">
        <v>29066</v>
      </c>
      <c r="BM272" t="s">
        <v>29067</v>
      </c>
      <c r="BN272" t="s">
        <v>29068</v>
      </c>
      <c r="BO272" t="s">
        <v>29069</v>
      </c>
      <c r="BP272" t="s">
        <v>29070</v>
      </c>
      <c r="BQ272" t="s">
        <v>29071</v>
      </c>
      <c r="BR272" t="s">
        <v>29072</v>
      </c>
      <c r="BS272" t="s">
        <v>29073</v>
      </c>
      <c r="BT272" t="s">
        <v>29074</v>
      </c>
      <c r="BU272" t="s">
        <v>29075</v>
      </c>
      <c r="BW272" t="s">
        <v>29076</v>
      </c>
      <c r="BX272" t="s">
        <v>29076</v>
      </c>
      <c r="BY272" t="s">
        <v>29077</v>
      </c>
      <c r="CC272" t="s">
        <v>29078</v>
      </c>
      <c r="CD272" t="s">
        <v>29079</v>
      </c>
      <c r="CE272" t="s">
        <v>29080</v>
      </c>
      <c r="CF272" t="s">
        <v>29081</v>
      </c>
      <c r="CG272" t="s">
        <v>29082</v>
      </c>
      <c r="CH272" t="s">
        <v>29083</v>
      </c>
      <c r="CI272" t="s">
        <v>29084</v>
      </c>
      <c r="CJ272" t="s">
        <v>29085</v>
      </c>
      <c r="CK272" t="s">
        <v>29086</v>
      </c>
      <c r="CL272" t="s">
        <v>29087</v>
      </c>
      <c r="CM272" t="s">
        <v>29088</v>
      </c>
      <c r="CN272" t="s">
        <v>29089</v>
      </c>
      <c r="CO272" t="s">
        <v>29090</v>
      </c>
      <c r="CP272" t="s">
        <v>29091</v>
      </c>
      <c r="CQ272" t="s">
        <v>29092</v>
      </c>
      <c r="CR272" t="s">
        <v>29093</v>
      </c>
      <c r="CS272" t="s">
        <v>37998</v>
      </c>
      <c r="CT272" t="s">
        <v>29094</v>
      </c>
      <c r="CU272" t="s">
        <v>38269</v>
      </c>
      <c r="CV272" t="s">
        <v>29095</v>
      </c>
      <c r="CW272" t="s">
        <v>29096</v>
      </c>
      <c r="CX272" t="s">
        <v>29097</v>
      </c>
      <c r="CY272" t="s">
        <v>29098</v>
      </c>
      <c r="CZ272" t="s">
        <v>29099</v>
      </c>
      <c r="DA272" t="s">
        <v>29100</v>
      </c>
      <c r="DB272" t="s">
        <v>29101</v>
      </c>
      <c r="DC272" t="s">
        <v>29102</v>
      </c>
      <c r="DD272" t="s">
        <v>29103</v>
      </c>
      <c r="DE272" t="s">
        <v>29104</v>
      </c>
      <c r="DF272" t="s">
        <v>29105</v>
      </c>
      <c r="DG272" t="s">
        <v>29106</v>
      </c>
      <c r="DH272" t="s">
        <v>29107</v>
      </c>
      <c r="DI272" t="s">
        <v>29108</v>
      </c>
      <c r="DJ272" t="s">
        <v>29109</v>
      </c>
      <c r="DK272" t="s">
        <v>29110</v>
      </c>
      <c r="DL272" t="s">
        <v>29111</v>
      </c>
      <c r="DM272" t="s">
        <v>29112</v>
      </c>
      <c r="DN272" t="s">
        <v>29113</v>
      </c>
      <c r="DO272" t="s">
        <v>29114</v>
      </c>
      <c r="DP272" t="s">
        <v>29115</v>
      </c>
    </row>
    <row r="273" spans="1:120" x14ac:dyDescent="0.3">
      <c r="A273" t="s">
        <v>29116</v>
      </c>
      <c r="B273" t="s">
        <v>29117</v>
      </c>
      <c r="D273" t="s">
        <v>29118</v>
      </c>
      <c r="E273" t="s">
        <v>29119</v>
      </c>
      <c r="F273" t="s">
        <v>29120</v>
      </c>
      <c r="G273" t="s">
        <v>29121</v>
      </c>
      <c r="H273" t="s">
        <v>29122</v>
      </c>
      <c r="I273" t="s">
        <v>29123</v>
      </c>
      <c r="J273" t="s">
        <v>29124</v>
      </c>
      <c r="K273" t="s">
        <v>29125</v>
      </c>
      <c r="L273" t="s">
        <v>29126</v>
      </c>
      <c r="M273" t="s">
        <v>29127</v>
      </c>
      <c r="N273" t="s">
        <v>29128</v>
      </c>
      <c r="O273" t="s">
        <v>29129</v>
      </c>
      <c r="P273" t="s">
        <v>29130</v>
      </c>
      <c r="Q273" t="s">
        <v>29131</v>
      </c>
      <c r="R273" t="s">
        <v>29131</v>
      </c>
      <c r="S273" t="s">
        <v>29132</v>
      </c>
      <c r="T273" t="s">
        <v>29133</v>
      </c>
      <c r="U273" t="s">
        <v>29134</v>
      </c>
      <c r="V273" t="s">
        <v>29135</v>
      </c>
      <c r="W273" t="s">
        <v>29136</v>
      </c>
      <c r="X273" t="s">
        <v>29137</v>
      </c>
      <c r="Y273" t="s">
        <v>29138</v>
      </c>
      <c r="Z273" t="s">
        <v>29139</v>
      </c>
      <c r="AA273" t="s">
        <v>29140</v>
      </c>
      <c r="AB273" t="s">
        <v>29141</v>
      </c>
      <c r="AC273" t="s">
        <v>29142</v>
      </c>
      <c r="AD273" t="s">
        <v>29143</v>
      </c>
      <c r="AE273" t="s">
        <v>29144</v>
      </c>
      <c r="AF273" t="s">
        <v>29145</v>
      </c>
      <c r="AG273" t="s">
        <v>29146</v>
      </c>
      <c r="AH273" t="s">
        <v>29147</v>
      </c>
      <c r="AI273" t="s">
        <v>29148</v>
      </c>
      <c r="AJ273" t="s">
        <v>29149</v>
      </c>
      <c r="AK273" t="s">
        <v>29150</v>
      </c>
      <c r="AL273" t="s">
        <v>29151</v>
      </c>
      <c r="AM273" t="s">
        <v>29152</v>
      </c>
      <c r="AN273" t="s">
        <v>29153</v>
      </c>
      <c r="AO273" t="s">
        <v>29154</v>
      </c>
      <c r="AP273" t="s">
        <v>29155</v>
      </c>
      <c r="AQ273" t="s">
        <v>29156</v>
      </c>
      <c r="AR273" t="s">
        <v>29156</v>
      </c>
      <c r="AS273" t="s">
        <v>29157</v>
      </c>
      <c r="AT273" t="s">
        <v>29158</v>
      </c>
      <c r="AU273" t="s">
        <v>29159</v>
      </c>
      <c r="AV273" t="s">
        <v>29160</v>
      </c>
      <c r="AW273" t="s">
        <v>29161</v>
      </c>
      <c r="AX273" t="s">
        <v>29162</v>
      </c>
      <c r="AY273" t="s">
        <v>29163</v>
      </c>
      <c r="AZ273" t="s">
        <v>29164</v>
      </c>
      <c r="BB273" t="s">
        <v>29165</v>
      </c>
      <c r="BC273" t="s">
        <v>29166</v>
      </c>
      <c r="BD273" t="s">
        <v>29167</v>
      </c>
      <c r="BE273" t="s">
        <v>29167</v>
      </c>
      <c r="BF273" t="s">
        <v>29168</v>
      </c>
      <c r="BG273" t="s">
        <v>29169</v>
      </c>
      <c r="BI273" t="s">
        <v>29170</v>
      </c>
      <c r="BJ273" t="s">
        <v>29171</v>
      </c>
      <c r="BK273" t="s">
        <v>29172</v>
      </c>
      <c r="BL273" t="s">
        <v>29173</v>
      </c>
      <c r="BM273" t="s">
        <v>29174</v>
      </c>
      <c r="BN273" t="s">
        <v>29175</v>
      </c>
      <c r="BO273" t="s">
        <v>29176</v>
      </c>
      <c r="BP273" t="s">
        <v>29177</v>
      </c>
      <c r="BQ273" t="s">
        <v>29178</v>
      </c>
      <c r="BR273" t="s">
        <v>29179</v>
      </c>
      <c r="BS273" t="s">
        <v>29180</v>
      </c>
      <c r="BT273" t="s">
        <v>29181</v>
      </c>
      <c r="BU273" t="s">
        <v>29182</v>
      </c>
      <c r="BW273" t="s">
        <v>29183</v>
      </c>
      <c r="BX273" t="s">
        <v>29183</v>
      </c>
      <c r="BY273" t="s">
        <v>29184</v>
      </c>
      <c r="CC273" t="s">
        <v>29185</v>
      </c>
      <c r="CD273" t="s">
        <v>29186</v>
      </c>
      <c r="CE273" t="s">
        <v>29187</v>
      </c>
      <c r="CF273" t="s">
        <v>29188</v>
      </c>
      <c r="CG273" t="s">
        <v>29189</v>
      </c>
      <c r="CH273" t="s">
        <v>29190</v>
      </c>
      <c r="CI273" t="s">
        <v>29191</v>
      </c>
      <c r="CJ273" t="s">
        <v>29192</v>
      </c>
      <c r="CK273" t="s">
        <v>29193</v>
      </c>
      <c r="CL273" t="s">
        <v>29194</v>
      </c>
      <c r="CM273" t="s">
        <v>29195</v>
      </c>
      <c r="CN273" t="s">
        <v>29196</v>
      </c>
      <c r="CO273" t="s">
        <v>29197</v>
      </c>
      <c r="CP273" t="s">
        <v>29198</v>
      </c>
      <c r="CQ273" t="s">
        <v>29199</v>
      </c>
      <c r="CR273" t="s">
        <v>29200</v>
      </c>
      <c r="CS273" t="s">
        <v>37998</v>
      </c>
      <c r="CT273" t="s">
        <v>29201</v>
      </c>
      <c r="CU273" t="s">
        <v>38270</v>
      </c>
      <c r="CV273" t="s">
        <v>29202</v>
      </c>
      <c r="CW273" t="s">
        <v>29203</v>
      </c>
      <c r="CX273" t="s">
        <v>29204</v>
      </c>
      <c r="CY273" t="s">
        <v>29205</v>
      </c>
      <c r="CZ273" t="s">
        <v>29206</v>
      </c>
      <c r="DA273" t="s">
        <v>29207</v>
      </c>
      <c r="DB273" t="s">
        <v>29208</v>
      </c>
      <c r="DC273" t="s">
        <v>29209</v>
      </c>
      <c r="DD273" t="s">
        <v>29210</v>
      </c>
      <c r="DE273" t="s">
        <v>29211</v>
      </c>
      <c r="DF273" t="s">
        <v>29212</v>
      </c>
      <c r="DG273" t="s">
        <v>29213</v>
      </c>
      <c r="DH273" t="s">
        <v>29214</v>
      </c>
      <c r="DI273" t="s">
        <v>29215</v>
      </c>
      <c r="DJ273" t="s">
        <v>29216</v>
      </c>
      <c r="DK273" t="s">
        <v>29217</v>
      </c>
      <c r="DL273" t="s">
        <v>29218</v>
      </c>
      <c r="DM273" t="s">
        <v>29219</v>
      </c>
      <c r="DN273" t="s">
        <v>29220</v>
      </c>
      <c r="DO273" t="s">
        <v>29221</v>
      </c>
      <c r="DP273" t="s">
        <v>29222</v>
      </c>
    </row>
    <row r="274" spans="1:120" x14ac:dyDescent="0.3">
      <c r="A274" t="s">
        <v>29223</v>
      </c>
      <c r="B274" t="s">
        <v>29224</v>
      </c>
      <c r="D274" t="s">
        <v>29225</v>
      </c>
      <c r="E274" t="s">
        <v>29226</v>
      </c>
      <c r="F274" t="s">
        <v>29227</v>
      </c>
      <c r="G274" t="s">
        <v>29228</v>
      </c>
      <c r="H274" t="s">
        <v>29229</v>
      </c>
      <c r="I274" t="s">
        <v>29230</v>
      </c>
      <c r="J274" t="s">
        <v>29231</v>
      </c>
      <c r="K274" t="s">
        <v>29232</v>
      </c>
      <c r="L274" t="s">
        <v>29233</v>
      </c>
      <c r="M274" t="s">
        <v>29234</v>
      </c>
      <c r="N274" t="s">
        <v>29235</v>
      </c>
      <c r="O274" t="s">
        <v>29236</v>
      </c>
      <c r="P274" t="s">
        <v>29237</v>
      </c>
      <c r="Q274" t="s">
        <v>29238</v>
      </c>
      <c r="R274" t="s">
        <v>29238</v>
      </c>
      <c r="S274" t="s">
        <v>29239</v>
      </c>
      <c r="T274" t="s">
        <v>29240</v>
      </c>
      <c r="U274" t="s">
        <v>29241</v>
      </c>
      <c r="V274" t="s">
        <v>29242</v>
      </c>
      <c r="W274" t="s">
        <v>29243</v>
      </c>
      <c r="X274" t="s">
        <v>29244</v>
      </c>
      <c r="Y274" t="s">
        <v>29245</v>
      </c>
      <c r="Z274" t="s">
        <v>29246</v>
      </c>
      <c r="AA274" t="s">
        <v>29247</v>
      </c>
      <c r="AB274" t="s">
        <v>29248</v>
      </c>
      <c r="AC274" t="s">
        <v>29249</v>
      </c>
      <c r="AD274" t="s">
        <v>29250</v>
      </c>
      <c r="AE274" t="s">
        <v>29251</v>
      </c>
      <c r="AF274" t="s">
        <v>29252</v>
      </c>
      <c r="AG274" t="s">
        <v>29253</v>
      </c>
      <c r="AH274" t="s">
        <v>29254</v>
      </c>
      <c r="AI274" t="s">
        <v>29255</v>
      </c>
      <c r="AJ274" t="s">
        <v>29256</v>
      </c>
      <c r="AK274" t="s">
        <v>29257</v>
      </c>
      <c r="AL274" t="s">
        <v>29258</v>
      </c>
      <c r="AM274" t="s">
        <v>29259</v>
      </c>
      <c r="AN274" t="s">
        <v>29260</v>
      </c>
      <c r="AO274" t="s">
        <v>29261</v>
      </c>
      <c r="AP274" t="s">
        <v>29262</v>
      </c>
      <c r="AQ274" t="s">
        <v>29263</v>
      </c>
      <c r="AR274" t="s">
        <v>29263</v>
      </c>
      <c r="AS274" t="s">
        <v>29264</v>
      </c>
      <c r="AT274" t="s">
        <v>29265</v>
      </c>
      <c r="AU274" t="s">
        <v>29266</v>
      </c>
      <c r="AV274" t="s">
        <v>29267</v>
      </c>
      <c r="AW274" t="s">
        <v>29268</v>
      </c>
      <c r="AX274" t="s">
        <v>29269</v>
      </c>
      <c r="AY274" t="s">
        <v>29270</v>
      </c>
      <c r="AZ274" t="s">
        <v>29271</v>
      </c>
      <c r="BB274" t="s">
        <v>29272</v>
      </c>
      <c r="BC274" t="s">
        <v>29273</v>
      </c>
      <c r="BD274" t="s">
        <v>29274</v>
      </c>
      <c r="BE274" t="s">
        <v>29274</v>
      </c>
      <c r="BF274" t="s">
        <v>29275</v>
      </c>
      <c r="BG274" t="s">
        <v>29276</v>
      </c>
      <c r="BI274" t="s">
        <v>29277</v>
      </c>
      <c r="BJ274" t="s">
        <v>29278</v>
      </c>
      <c r="BK274" t="s">
        <v>29279</v>
      </c>
      <c r="BL274" t="s">
        <v>29280</v>
      </c>
      <c r="BM274" t="s">
        <v>29281</v>
      </c>
      <c r="BN274" t="s">
        <v>29282</v>
      </c>
      <c r="BO274" t="s">
        <v>29283</v>
      </c>
      <c r="BP274" t="s">
        <v>29284</v>
      </c>
      <c r="BQ274" t="s">
        <v>29285</v>
      </c>
      <c r="BR274" t="s">
        <v>29286</v>
      </c>
      <c r="BS274" t="s">
        <v>29287</v>
      </c>
      <c r="BT274" t="s">
        <v>29288</v>
      </c>
      <c r="BU274" t="s">
        <v>29289</v>
      </c>
      <c r="BW274" t="s">
        <v>29290</v>
      </c>
      <c r="BX274" t="s">
        <v>29290</v>
      </c>
      <c r="BY274" t="s">
        <v>29291</v>
      </c>
      <c r="CC274" t="s">
        <v>29292</v>
      </c>
      <c r="CD274" t="s">
        <v>29293</v>
      </c>
      <c r="CE274" t="s">
        <v>29294</v>
      </c>
      <c r="CF274" t="s">
        <v>29295</v>
      </c>
      <c r="CG274" t="s">
        <v>29296</v>
      </c>
      <c r="CH274" t="s">
        <v>29297</v>
      </c>
      <c r="CI274" t="s">
        <v>29298</v>
      </c>
      <c r="CJ274" t="s">
        <v>29299</v>
      </c>
      <c r="CK274" t="s">
        <v>29300</v>
      </c>
      <c r="CL274" t="s">
        <v>29301</v>
      </c>
      <c r="CM274" t="s">
        <v>29302</v>
      </c>
      <c r="CN274" t="s">
        <v>29303</v>
      </c>
      <c r="CO274" t="s">
        <v>29304</v>
      </c>
      <c r="CP274" t="s">
        <v>29305</v>
      </c>
      <c r="CQ274" t="s">
        <v>29306</v>
      </c>
      <c r="CR274" t="s">
        <v>29307</v>
      </c>
      <c r="CS274" t="s">
        <v>37998</v>
      </c>
      <c r="CT274" t="s">
        <v>29308</v>
      </c>
      <c r="CU274" t="s">
        <v>38271</v>
      </c>
      <c r="CV274" t="s">
        <v>29309</v>
      </c>
      <c r="CW274" t="s">
        <v>29310</v>
      </c>
      <c r="CX274" t="s">
        <v>29311</v>
      </c>
      <c r="CY274" t="s">
        <v>29312</v>
      </c>
      <c r="CZ274" t="s">
        <v>29313</v>
      </c>
      <c r="DA274" t="s">
        <v>29314</v>
      </c>
      <c r="DB274" t="s">
        <v>29315</v>
      </c>
      <c r="DC274" t="s">
        <v>29316</v>
      </c>
      <c r="DD274" t="s">
        <v>29317</v>
      </c>
      <c r="DE274" t="s">
        <v>29318</v>
      </c>
      <c r="DF274" t="s">
        <v>29319</v>
      </c>
      <c r="DG274" t="s">
        <v>29320</v>
      </c>
      <c r="DH274" t="s">
        <v>29321</v>
      </c>
      <c r="DI274" t="s">
        <v>29322</v>
      </c>
      <c r="DJ274" t="s">
        <v>29323</v>
      </c>
      <c r="DK274" t="s">
        <v>29324</v>
      </c>
      <c r="DL274" t="s">
        <v>29325</v>
      </c>
      <c r="DM274" t="s">
        <v>29326</v>
      </c>
      <c r="DN274" t="s">
        <v>29327</v>
      </c>
      <c r="DO274" t="s">
        <v>29328</v>
      </c>
      <c r="DP274" t="s">
        <v>29329</v>
      </c>
    </row>
    <row r="275" spans="1:120" x14ac:dyDescent="0.3">
      <c r="A275" t="s">
        <v>29330</v>
      </c>
      <c r="B275" t="s">
        <v>29331</v>
      </c>
      <c r="D275" t="s">
        <v>29332</v>
      </c>
      <c r="E275" t="s">
        <v>29333</v>
      </c>
      <c r="F275" t="s">
        <v>29334</v>
      </c>
      <c r="G275" t="s">
        <v>29335</v>
      </c>
      <c r="H275" t="s">
        <v>29336</v>
      </c>
      <c r="I275" t="s">
        <v>29337</v>
      </c>
      <c r="J275" t="s">
        <v>29338</v>
      </c>
      <c r="K275" t="s">
        <v>29339</v>
      </c>
      <c r="L275" t="s">
        <v>29340</v>
      </c>
      <c r="M275" t="s">
        <v>29341</v>
      </c>
      <c r="N275" t="s">
        <v>29342</v>
      </c>
      <c r="O275" t="s">
        <v>29343</v>
      </c>
      <c r="P275" t="s">
        <v>29344</v>
      </c>
      <c r="Q275" t="s">
        <v>29345</v>
      </c>
      <c r="R275" t="s">
        <v>29345</v>
      </c>
      <c r="S275" t="s">
        <v>29346</v>
      </c>
      <c r="T275" t="s">
        <v>29347</v>
      </c>
      <c r="U275" t="s">
        <v>29348</v>
      </c>
      <c r="V275" t="s">
        <v>29349</v>
      </c>
      <c r="W275" t="s">
        <v>29350</v>
      </c>
      <c r="X275" t="s">
        <v>29351</v>
      </c>
      <c r="Y275" t="s">
        <v>29352</v>
      </c>
      <c r="Z275" t="s">
        <v>29353</v>
      </c>
      <c r="AA275" t="s">
        <v>29354</v>
      </c>
      <c r="AB275" t="s">
        <v>29355</v>
      </c>
      <c r="AC275" t="s">
        <v>29356</v>
      </c>
      <c r="AD275" t="s">
        <v>29357</v>
      </c>
      <c r="AE275" t="s">
        <v>29358</v>
      </c>
      <c r="AF275" t="s">
        <v>29359</v>
      </c>
      <c r="AG275" t="s">
        <v>29360</v>
      </c>
      <c r="AH275" t="s">
        <v>29361</v>
      </c>
      <c r="AI275" t="s">
        <v>29362</v>
      </c>
      <c r="AJ275" t="s">
        <v>29363</v>
      </c>
      <c r="AK275" t="s">
        <v>29364</v>
      </c>
      <c r="AL275" t="s">
        <v>29365</v>
      </c>
      <c r="AM275" t="s">
        <v>29366</v>
      </c>
      <c r="AN275" t="s">
        <v>29367</v>
      </c>
      <c r="AO275" t="s">
        <v>29368</v>
      </c>
      <c r="AP275" t="s">
        <v>29369</v>
      </c>
      <c r="AQ275" t="s">
        <v>29370</v>
      </c>
      <c r="AR275" t="s">
        <v>29370</v>
      </c>
      <c r="AS275" t="s">
        <v>29371</v>
      </c>
      <c r="AT275" t="s">
        <v>29372</v>
      </c>
      <c r="AU275" t="s">
        <v>29373</v>
      </c>
      <c r="AV275" t="s">
        <v>29374</v>
      </c>
      <c r="AW275" t="s">
        <v>29375</v>
      </c>
      <c r="AX275" t="s">
        <v>29376</v>
      </c>
      <c r="AY275" t="s">
        <v>29377</v>
      </c>
      <c r="AZ275" t="s">
        <v>29378</v>
      </c>
      <c r="BB275" t="s">
        <v>29379</v>
      </c>
      <c r="BC275" t="s">
        <v>29380</v>
      </c>
      <c r="BD275" t="s">
        <v>29381</v>
      </c>
      <c r="BE275" t="s">
        <v>29381</v>
      </c>
      <c r="BF275" t="s">
        <v>29382</v>
      </c>
      <c r="BG275" t="s">
        <v>29383</v>
      </c>
      <c r="BI275" t="s">
        <v>29384</v>
      </c>
      <c r="BJ275" t="s">
        <v>29385</v>
      </c>
      <c r="BK275" t="s">
        <v>29386</v>
      </c>
      <c r="BL275" t="s">
        <v>29387</v>
      </c>
      <c r="BM275" t="s">
        <v>29388</v>
      </c>
      <c r="BN275" t="s">
        <v>29389</v>
      </c>
      <c r="BO275" t="s">
        <v>29390</v>
      </c>
      <c r="BP275" t="s">
        <v>29391</v>
      </c>
      <c r="BQ275" t="s">
        <v>29392</v>
      </c>
      <c r="BR275" t="s">
        <v>29393</v>
      </c>
      <c r="BS275" t="s">
        <v>29394</v>
      </c>
      <c r="BT275" t="s">
        <v>29395</v>
      </c>
      <c r="BU275" t="s">
        <v>29396</v>
      </c>
      <c r="BW275" t="s">
        <v>29397</v>
      </c>
      <c r="BX275" t="s">
        <v>29397</v>
      </c>
      <c r="BY275" t="s">
        <v>29398</v>
      </c>
      <c r="CC275" t="s">
        <v>29399</v>
      </c>
      <c r="CD275" t="s">
        <v>29400</v>
      </c>
      <c r="CE275" t="s">
        <v>29401</v>
      </c>
      <c r="CF275" t="s">
        <v>29402</v>
      </c>
      <c r="CG275" t="s">
        <v>29403</v>
      </c>
      <c r="CH275" t="s">
        <v>29404</v>
      </c>
      <c r="CI275" t="s">
        <v>29405</v>
      </c>
      <c r="CJ275" t="s">
        <v>29406</v>
      </c>
      <c r="CK275" t="s">
        <v>29407</v>
      </c>
      <c r="CL275" t="s">
        <v>29408</v>
      </c>
      <c r="CM275" t="s">
        <v>29409</v>
      </c>
      <c r="CN275" t="s">
        <v>29410</v>
      </c>
      <c r="CO275" t="s">
        <v>29411</v>
      </c>
      <c r="CP275" t="s">
        <v>29412</v>
      </c>
      <c r="CQ275" t="s">
        <v>29413</v>
      </c>
      <c r="CR275" t="s">
        <v>29414</v>
      </c>
      <c r="CS275" t="s">
        <v>37998</v>
      </c>
      <c r="CT275" t="s">
        <v>29415</v>
      </c>
      <c r="CU275" t="s">
        <v>38272</v>
      </c>
      <c r="CV275" t="s">
        <v>29416</v>
      </c>
      <c r="CW275" t="s">
        <v>29417</v>
      </c>
      <c r="CX275" t="s">
        <v>29418</v>
      </c>
      <c r="CY275" t="s">
        <v>29419</v>
      </c>
      <c r="CZ275" t="s">
        <v>29420</v>
      </c>
      <c r="DA275" t="s">
        <v>29421</v>
      </c>
      <c r="DB275" t="s">
        <v>29422</v>
      </c>
      <c r="DC275" t="s">
        <v>29423</v>
      </c>
      <c r="DD275" t="s">
        <v>29424</v>
      </c>
      <c r="DE275" t="s">
        <v>29425</v>
      </c>
      <c r="DF275" t="s">
        <v>29426</v>
      </c>
      <c r="DG275" t="s">
        <v>29427</v>
      </c>
      <c r="DH275" t="s">
        <v>29428</v>
      </c>
      <c r="DI275" t="s">
        <v>29429</v>
      </c>
      <c r="DJ275" t="s">
        <v>29430</v>
      </c>
      <c r="DK275" t="s">
        <v>29431</v>
      </c>
      <c r="DL275" t="s">
        <v>29432</v>
      </c>
      <c r="DM275" t="s">
        <v>29433</v>
      </c>
      <c r="DN275" t="s">
        <v>29434</v>
      </c>
      <c r="DO275" t="s">
        <v>29435</v>
      </c>
      <c r="DP275" t="s">
        <v>29436</v>
      </c>
    </row>
    <row r="276" spans="1:120" x14ac:dyDescent="0.3">
      <c r="A276" t="s">
        <v>29437</v>
      </c>
      <c r="B276" t="s">
        <v>29438</v>
      </c>
      <c r="D276" t="s">
        <v>29439</v>
      </c>
      <c r="E276" t="s">
        <v>29440</v>
      </c>
      <c r="F276" t="s">
        <v>29441</v>
      </c>
      <c r="G276" t="s">
        <v>29442</v>
      </c>
      <c r="H276" t="s">
        <v>29443</v>
      </c>
      <c r="I276" t="s">
        <v>29444</v>
      </c>
      <c r="J276" t="s">
        <v>29445</v>
      </c>
      <c r="K276" t="s">
        <v>29446</v>
      </c>
      <c r="L276" t="s">
        <v>29447</v>
      </c>
      <c r="M276" t="s">
        <v>29448</v>
      </c>
      <c r="N276" t="s">
        <v>29449</v>
      </c>
      <c r="O276" t="s">
        <v>29450</v>
      </c>
      <c r="P276" t="s">
        <v>29451</v>
      </c>
      <c r="Q276" t="s">
        <v>29452</v>
      </c>
      <c r="R276" t="s">
        <v>29452</v>
      </c>
      <c r="S276" t="s">
        <v>29453</v>
      </c>
      <c r="T276" t="s">
        <v>29454</v>
      </c>
      <c r="U276" t="s">
        <v>29455</v>
      </c>
      <c r="V276" t="s">
        <v>29456</v>
      </c>
      <c r="W276" t="s">
        <v>29457</v>
      </c>
      <c r="X276" t="s">
        <v>29458</v>
      </c>
      <c r="Y276" t="s">
        <v>29459</v>
      </c>
      <c r="Z276" t="s">
        <v>29460</v>
      </c>
      <c r="AA276" t="s">
        <v>29461</v>
      </c>
      <c r="AB276" t="s">
        <v>29462</v>
      </c>
      <c r="AC276" t="s">
        <v>29463</v>
      </c>
      <c r="AD276" t="s">
        <v>29464</v>
      </c>
      <c r="AE276" t="s">
        <v>29465</v>
      </c>
      <c r="AF276" t="s">
        <v>29466</v>
      </c>
      <c r="AG276" t="s">
        <v>29467</v>
      </c>
      <c r="AH276" t="s">
        <v>29468</v>
      </c>
      <c r="AI276" t="s">
        <v>29469</v>
      </c>
      <c r="AJ276" t="s">
        <v>29470</v>
      </c>
      <c r="AK276" t="s">
        <v>29471</v>
      </c>
      <c r="AL276" t="s">
        <v>29472</v>
      </c>
      <c r="AM276" t="s">
        <v>29473</v>
      </c>
      <c r="AN276" t="s">
        <v>29474</v>
      </c>
      <c r="AO276" t="s">
        <v>29475</v>
      </c>
      <c r="AP276" t="s">
        <v>29476</v>
      </c>
      <c r="AQ276" t="s">
        <v>29477</v>
      </c>
      <c r="AR276" t="s">
        <v>29477</v>
      </c>
      <c r="AS276" t="s">
        <v>29478</v>
      </c>
      <c r="AT276" t="s">
        <v>29479</v>
      </c>
      <c r="AU276" t="s">
        <v>29480</v>
      </c>
      <c r="AV276" t="s">
        <v>29481</v>
      </c>
      <c r="AW276" t="s">
        <v>29482</v>
      </c>
      <c r="AX276" t="s">
        <v>29483</v>
      </c>
      <c r="AY276" t="s">
        <v>29484</v>
      </c>
      <c r="AZ276" t="s">
        <v>29485</v>
      </c>
      <c r="BB276" t="s">
        <v>29486</v>
      </c>
      <c r="BC276" t="s">
        <v>29487</v>
      </c>
      <c r="BD276" t="s">
        <v>29488</v>
      </c>
      <c r="BE276" t="s">
        <v>29488</v>
      </c>
      <c r="BF276" t="s">
        <v>29489</v>
      </c>
      <c r="BG276" t="s">
        <v>29490</v>
      </c>
      <c r="BI276" t="s">
        <v>29491</v>
      </c>
      <c r="BJ276" t="s">
        <v>29492</v>
      </c>
      <c r="BK276" t="s">
        <v>29493</v>
      </c>
      <c r="BL276" t="s">
        <v>29494</v>
      </c>
      <c r="BM276" t="s">
        <v>29495</v>
      </c>
      <c r="BN276" t="s">
        <v>29496</v>
      </c>
      <c r="BO276" t="s">
        <v>29497</v>
      </c>
      <c r="BP276" t="s">
        <v>29498</v>
      </c>
      <c r="BQ276" t="s">
        <v>29499</v>
      </c>
      <c r="BR276" t="s">
        <v>29500</v>
      </c>
      <c r="BS276" t="s">
        <v>29501</v>
      </c>
      <c r="BT276" t="s">
        <v>29502</v>
      </c>
      <c r="BU276" t="s">
        <v>29503</v>
      </c>
      <c r="BW276" t="s">
        <v>29504</v>
      </c>
      <c r="BX276" t="s">
        <v>29504</v>
      </c>
      <c r="BY276" t="s">
        <v>29505</v>
      </c>
      <c r="CC276" t="s">
        <v>29506</v>
      </c>
      <c r="CD276" t="s">
        <v>29507</v>
      </c>
      <c r="CE276" t="s">
        <v>29508</v>
      </c>
      <c r="CF276" t="s">
        <v>29509</v>
      </c>
      <c r="CG276" t="s">
        <v>29510</v>
      </c>
      <c r="CH276" t="s">
        <v>29511</v>
      </c>
      <c r="CI276" t="s">
        <v>29512</v>
      </c>
      <c r="CJ276" t="s">
        <v>29513</v>
      </c>
      <c r="CK276" t="s">
        <v>29514</v>
      </c>
      <c r="CL276" t="s">
        <v>29515</v>
      </c>
      <c r="CM276" t="s">
        <v>29516</v>
      </c>
      <c r="CN276" t="s">
        <v>29517</v>
      </c>
      <c r="CO276" t="s">
        <v>29518</v>
      </c>
      <c r="CP276" t="s">
        <v>29519</v>
      </c>
      <c r="CQ276" t="s">
        <v>29520</v>
      </c>
      <c r="CR276" t="s">
        <v>29521</v>
      </c>
      <c r="CS276" t="s">
        <v>37998</v>
      </c>
      <c r="CT276" t="s">
        <v>29522</v>
      </c>
      <c r="CU276" t="s">
        <v>38273</v>
      </c>
      <c r="CV276" t="s">
        <v>29523</v>
      </c>
      <c r="CW276" t="s">
        <v>29524</v>
      </c>
      <c r="CX276" t="s">
        <v>29525</v>
      </c>
      <c r="CY276" t="s">
        <v>29526</v>
      </c>
      <c r="CZ276" t="s">
        <v>29527</v>
      </c>
      <c r="DA276" t="s">
        <v>29528</v>
      </c>
      <c r="DB276" t="s">
        <v>29529</v>
      </c>
      <c r="DC276" t="s">
        <v>29530</v>
      </c>
      <c r="DD276" t="s">
        <v>29531</v>
      </c>
      <c r="DE276" t="s">
        <v>29532</v>
      </c>
      <c r="DF276" t="s">
        <v>29533</v>
      </c>
      <c r="DG276" t="s">
        <v>29534</v>
      </c>
      <c r="DH276" t="s">
        <v>29535</v>
      </c>
      <c r="DI276" t="s">
        <v>29536</v>
      </c>
      <c r="DJ276" t="s">
        <v>29537</v>
      </c>
      <c r="DK276" t="s">
        <v>29538</v>
      </c>
      <c r="DL276" t="s">
        <v>29539</v>
      </c>
      <c r="DM276" t="s">
        <v>29540</v>
      </c>
      <c r="DN276" t="s">
        <v>29541</v>
      </c>
      <c r="DO276" t="s">
        <v>29542</v>
      </c>
      <c r="DP276" t="s">
        <v>29543</v>
      </c>
    </row>
    <row r="277" spans="1:120" x14ac:dyDescent="0.3">
      <c r="A277" t="s">
        <v>29544</v>
      </c>
      <c r="B277" t="s">
        <v>29545</v>
      </c>
      <c r="D277" t="s">
        <v>29546</v>
      </c>
      <c r="E277" t="s">
        <v>29547</v>
      </c>
      <c r="F277" t="s">
        <v>29548</v>
      </c>
      <c r="G277" t="s">
        <v>29549</v>
      </c>
      <c r="H277" t="s">
        <v>29550</v>
      </c>
      <c r="I277" t="s">
        <v>29551</v>
      </c>
      <c r="J277" t="s">
        <v>29552</v>
      </c>
      <c r="K277" t="s">
        <v>29553</v>
      </c>
      <c r="L277" t="s">
        <v>29554</v>
      </c>
      <c r="M277" t="s">
        <v>29555</v>
      </c>
      <c r="N277" t="s">
        <v>29556</v>
      </c>
      <c r="O277" t="s">
        <v>29557</v>
      </c>
      <c r="P277" t="s">
        <v>29558</v>
      </c>
      <c r="Q277" t="s">
        <v>29559</v>
      </c>
      <c r="R277" t="s">
        <v>29559</v>
      </c>
      <c r="S277" t="s">
        <v>29560</v>
      </c>
      <c r="T277" t="s">
        <v>29561</v>
      </c>
      <c r="U277" t="s">
        <v>29562</v>
      </c>
      <c r="V277" t="s">
        <v>29563</v>
      </c>
      <c r="W277" t="s">
        <v>29564</v>
      </c>
      <c r="X277" t="s">
        <v>29565</v>
      </c>
      <c r="Y277" t="s">
        <v>29566</v>
      </c>
      <c r="Z277" t="s">
        <v>29567</v>
      </c>
      <c r="AA277" t="s">
        <v>29568</v>
      </c>
      <c r="AB277" t="s">
        <v>29569</v>
      </c>
      <c r="AC277" t="s">
        <v>29570</v>
      </c>
      <c r="AD277" t="s">
        <v>29571</v>
      </c>
      <c r="AE277" t="s">
        <v>29572</v>
      </c>
      <c r="AF277" t="s">
        <v>29573</v>
      </c>
      <c r="AG277" t="s">
        <v>29574</v>
      </c>
      <c r="AH277" t="s">
        <v>29575</v>
      </c>
      <c r="AI277" t="s">
        <v>29576</v>
      </c>
      <c r="AJ277" t="s">
        <v>29577</v>
      </c>
      <c r="AK277" t="s">
        <v>29578</v>
      </c>
      <c r="AL277" t="s">
        <v>29579</v>
      </c>
      <c r="AM277" t="s">
        <v>29580</v>
      </c>
      <c r="AN277" t="s">
        <v>29581</v>
      </c>
      <c r="AO277" t="s">
        <v>29582</v>
      </c>
      <c r="AP277" t="s">
        <v>29583</v>
      </c>
      <c r="AQ277" t="s">
        <v>29584</v>
      </c>
      <c r="AR277" t="s">
        <v>29584</v>
      </c>
      <c r="AS277" t="s">
        <v>29585</v>
      </c>
      <c r="AT277" t="s">
        <v>29586</v>
      </c>
      <c r="AU277" t="s">
        <v>29587</v>
      </c>
      <c r="AV277" t="s">
        <v>29588</v>
      </c>
      <c r="AW277" t="s">
        <v>29589</v>
      </c>
      <c r="AX277" t="s">
        <v>29590</v>
      </c>
      <c r="AY277" t="s">
        <v>29591</v>
      </c>
      <c r="AZ277" t="s">
        <v>29592</v>
      </c>
      <c r="BB277" t="s">
        <v>29593</v>
      </c>
      <c r="BC277" t="s">
        <v>29594</v>
      </c>
      <c r="BD277" t="s">
        <v>29595</v>
      </c>
      <c r="BE277" t="s">
        <v>29595</v>
      </c>
      <c r="BF277" t="s">
        <v>29596</v>
      </c>
      <c r="BG277" t="s">
        <v>29597</v>
      </c>
      <c r="BI277" t="s">
        <v>29598</v>
      </c>
      <c r="BJ277" t="s">
        <v>29599</v>
      </c>
      <c r="BK277" t="s">
        <v>29600</v>
      </c>
      <c r="BL277" t="s">
        <v>29601</v>
      </c>
      <c r="BM277" t="s">
        <v>29602</v>
      </c>
      <c r="BN277" t="s">
        <v>29603</v>
      </c>
      <c r="BO277" t="s">
        <v>29604</v>
      </c>
      <c r="BP277" t="s">
        <v>29605</v>
      </c>
      <c r="BQ277" t="s">
        <v>29606</v>
      </c>
      <c r="BR277" t="s">
        <v>29607</v>
      </c>
      <c r="BS277" t="s">
        <v>29608</v>
      </c>
      <c r="BT277" t="s">
        <v>29609</v>
      </c>
      <c r="BU277" t="s">
        <v>29610</v>
      </c>
      <c r="BW277" t="s">
        <v>29611</v>
      </c>
      <c r="BX277" t="s">
        <v>29611</v>
      </c>
      <c r="BY277" t="s">
        <v>29612</v>
      </c>
      <c r="CC277" t="s">
        <v>29613</v>
      </c>
      <c r="CD277" t="s">
        <v>29614</v>
      </c>
      <c r="CE277" t="s">
        <v>29615</v>
      </c>
      <c r="CF277" t="s">
        <v>29616</v>
      </c>
      <c r="CG277" t="s">
        <v>29617</v>
      </c>
      <c r="CH277" t="s">
        <v>29618</v>
      </c>
      <c r="CI277" t="s">
        <v>29619</v>
      </c>
      <c r="CJ277" t="s">
        <v>29620</v>
      </c>
      <c r="CK277" t="s">
        <v>29621</v>
      </c>
      <c r="CL277" t="s">
        <v>29622</v>
      </c>
      <c r="CM277" t="s">
        <v>29623</v>
      </c>
      <c r="CN277" t="s">
        <v>29624</v>
      </c>
      <c r="CO277" t="s">
        <v>29625</v>
      </c>
      <c r="CP277" t="s">
        <v>29626</v>
      </c>
      <c r="CQ277" t="s">
        <v>29627</v>
      </c>
      <c r="CR277" t="s">
        <v>29628</v>
      </c>
      <c r="CS277" t="s">
        <v>37998</v>
      </c>
      <c r="CT277" t="s">
        <v>29629</v>
      </c>
      <c r="CU277" t="s">
        <v>38274</v>
      </c>
      <c r="CV277" t="s">
        <v>29630</v>
      </c>
      <c r="CW277" t="s">
        <v>29631</v>
      </c>
      <c r="CX277" t="s">
        <v>29632</v>
      </c>
      <c r="CY277" t="s">
        <v>29633</v>
      </c>
      <c r="CZ277" t="s">
        <v>29634</v>
      </c>
      <c r="DA277" t="s">
        <v>29635</v>
      </c>
      <c r="DB277" t="s">
        <v>29636</v>
      </c>
      <c r="DC277" t="s">
        <v>29637</v>
      </c>
      <c r="DD277" t="s">
        <v>29638</v>
      </c>
      <c r="DE277" t="s">
        <v>29639</v>
      </c>
      <c r="DF277" t="s">
        <v>29640</v>
      </c>
      <c r="DG277" t="s">
        <v>29641</v>
      </c>
      <c r="DH277" t="s">
        <v>29642</v>
      </c>
      <c r="DI277" t="s">
        <v>29643</v>
      </c>
      <c r="DJ277" t="s">
        <v>29644</v>
      </c>
      <c r="DK277" t="s">
        <v>29645</v>
      </c>
      <c r="DL277" t="s">
        <v>29646</v>
      </c>
      <c r="DM277" t="s">
        <v>29647</v>
      </c>
      <c r="DN277" t="s">
        <v>29648</v>
      </c>
      <c r="DO277" t="s">
        <v>29649</v>
      </c>
      <c r="DP277" t="s">
        <v>29650</v>
      </c>
    </row>
    <row r="278" spans="1:120" x14ac:dyDescent="0.3">
      <c r="A278" t="s">
        <v>29651</v>
      </c>
      <c r="B278" t="s">
        <v>29652</v>
      </c>
      <c r="D278" t="s">
        <v>29653</v>
      </c>
      <c r="E278" t="s">
        <v>29654</v>
      </c>
      <c r="F278" t="s">
        <v>29655</v>
      </c>
      <c r="G278" t="s">
        <v>29656</v>
      </c>
      <c r="H278" t="s">
        <v>29657</v>
      </c>
      <c r="I278" t="s">
        <v>29658</v>
      </c>
      <c r="J278" t="s">
        <v>29659</v>
      </c>
      <c r="K278" t="s">
        <v>29660</v>
      </c>
      <c r="L278" t="s">
        <v>29661</v>
      </c>
      <c r="M278" t="s">
        <v>29662</v>
      </c>
      <c r="N278" t="s">
        <v>29663</v>
      </c>
      <c r="O278" t="s">
        <v>29664</v>
      </c>
      <c r="P278" t="s">
        <v>29665</v>
      </c>
      <c r="Q278" t="s">
        <v>29666</v>
      </c>
      <c r="R278" t="s">
        <v>29666</v>
      </c>
      <c r="S278" t="s">
        <v>29667</v>
      </c>
      <c r="T278" t="s">
        <v>29668</v>
      </c>
      <c r="U278" t="s">
        <v>29669</v>
      </c>
      <c r="V278" t="s">
        <v>29670</v>
      </c>
      <c r="W278" t="s">
        <v>29671</v>
      </c>
      <c r="X278" t="s">
        <v>29672</v>
      </c>
      <c r="Y278" t="s">
        <v>29673</v>
      </c>
      <c r="Z278" t="s">
        <v>29674</v>
      </c>
      <c r="AA278" t="s">
        <v>29675</v>
      </c>
      <c r="AB278" t="s">
        <v>29676</v>
      </c>
      <c r="AC278" t="s">
        <v>29677</v>
      </c>
      <c r="AD278" t="s">
        <v>29678</v>
      </c>
      <c r="AE278" t="s">
        <v>29679</v>
      </c>
      <c r="AF278" t="s">
        <v>29680</v>
      </c>
      <c r="AG278" t="s">
        <v>29681</v>
      </c>
      <c r="AH278" t="s">
        <v>29682</v>
      </c>
      <c r="AI278" t="s">
        <v>29683</v>
      </c>
      <c r="AJ278" t="s">
        <v>29684</v>
      </c>
      <c r="AK278" t="s">
        <v>29685</v>
      </c>
      <c r="AL278" t="s">
        <v>29686</v>
      </c>
      <c r="AM278" t="s">
        <v>29687</v>
      </c>
      <c r="AN278" t="s">
        <v>29688</v>
      </c>
      <c r="AO278" t="s">
        <v>29689</v>
      </c>
      <c r="AP278" t="s">
        <v>29690</v>
      </c>
      <c r="AQ278" t="s">
        <v>29691</v>
      </c>
      <c r="AR278" t="s">
        <v>29691</v>
      </c>
      <c r="AS278" t="s">
        <v>29692</v>
      </c>
      <c r="AT278" t="s">
        <v>29693</v>
      </c>
      <c r="AU278" t="s">
        <v>29694</v>
      </c>
      <c r="AV278" t="s">
        <v>29695</v>
      </c>
      <c r="AW278" t="s">
        <v>29696</v>
      </c>
      <c r="AX278" t="s">
        <v>29697</v>
      </c>
      <c r="AY278" t="s">
        <v>29698</v>
      </c>
      <c r="AZ278" t="s">
        <v>29699</v>
      </c>
      <c r="BB278" t="s">
        <v>29700</v>
      </c>
      <c r="BC278" t="s">
        <v>29701</v>
      </c>
      <c r="BD278" t="s">
        <v>29702</v>
      </c>
      <c r="BE278" t="s">
        <v>29702</v>
      </c>
      <c r="BF278" t="s">
        <v>29703</v>
      </c>
      <c r="BG278" t="s">
        <v>29704</v>
      </c>
      <c r="BI278" t="s">
        <v>29705</v>
      </c>
      <c r="BJ278" t="s">
        <v>29706</v>
      </c>
      <c r="BK278" t="s">
        <v>29707</v>
      </c>
      <c r="BL278" t="s">
        <v>29708</v>
      </c>
      <c r="BM278" t="s">
        <v>29709</v>
      </c>
      <c r="BN278" t="s">
        <v>29710</v>
      </c>
      <c r="BO278" t="s">
        <v>29711</v>
      </c>
      <c r="BP278" t="s">
        <v>29712</v>
      </c>
      <c r="BQ278" t="s">
        <v>29713</v>
      </c>
      <c r="BR278" t="s">
        <v>29714</v>
      </c>
      <c r="BS278" t="s">
        <v>29715</v>
      </c>
      <c r="BT278" t="s">
        <v>29716</v>
      </c>
      <c r="BU278" t="s">
        <v>29717</v>
      </c>
      <c r="BW278" t="s">
        <v>29718</v>
      </c>
      <c r="BX278" t="s">
        <v>29718</v>
      </c>
      <c r="BY278" t="s">
        <v>29719</v>
      </c>
      <c r="CC278" t="s">
        <v>29720</v>
      </c>
      <c r="CD278" t="s">
        <v>29721</v>
      </c>
      <c r="CE278" t="s">
        <v>29722</v>
      </c>
      <c r="CF278" t="s">
        <v>29723</v>
      </c>
      <c r="CG278" t="s">
        <v>29724</v>
      </c>
      <c r="CH278" t="s">
        <v>29725</v>
      </c>
      <c r="CI278" t="s">
        <v>29726</v>
      </c>
      <c r="CJ278" t="s">
        <v>29727</v>
      </c>
      <c r="CK278" t="s">
        <v>29728</v>
      </c>
      <c r="CL278" t="s">
        <v>29729</v>
      </c>
      <c r="CM278" t="s">
        <v>29730</v>
      </c>
      <c r="CN278" t="s">
        <v>29731</v>
      </c>
      <c r="CO278" t="s">
        <v>29732</v>
      </c>
      <c r="CP278" t="s">
        <v>29733</v>
      </c>
      <c r="CQ278" t="s">
        <v>29734</v>
      </c>
      <c r="CR278" t="s">
        <v>29735</v>
      </c>
      <c r="CS278" t="s">
        <v>37998</v>
      </c>
      <c r="CT278" t="s">
        <v>29736</v>
      </c>
      <c r="CU278" t="s">
        <v>38275</v>
      </c>
      <c r="CV278" t="s">
        <v>29737</v>
      </c>
      <c r="CW278" t="s">
        <v>29738</v>
      </c>
      <c r="CX278" t="s">
        <v>29739</v>
      </c>
      <c r="CY278" t="s">
        <v>29740</v>
      </c>
      <c r="CZ278" t="s">
        <v>29741</v>
      </c>
      <c r="DA278" t="s">
        <v>29742</v>
      </c>
      <c r="DB278" t="s">
        <v>29743</v>
      </c>
      <c r="DC278" t="s">
        <v>29744</v>
      </c>
      <c r="DD278" t="s">
        <v>29745</v>
      </c>
      <c r="DE278" t="s">
        <v>29746</v>
      </c>
      <c r="DF278" t="s">
        <v>29747</v>
      </c>
      <c r="DG278" t="s">
        <v>29748</v>
      </c>
      <c r="DH278" t="s">
        <v>29749</v>
      </c>
      <c r="DI278" t="s">
        <v>29750</v>
      </c>
      <c r="DJ278" t="s">
        <v>29751</v>
      </c>
      <c r="DK278" t="s">
        <v>29752</v>
      </c>
      <c r="DL278" t="s">
        <v>29753</v>
      </c>
      <c r="DM278" t="s">
        <v>29754</v>
      </c>
      <c r="DN278" t="s">
        <v>29755</v>
      </c>
      <c r="DO278" t="s">
        <v>29756</v>
      </c>
      <c r="DP278" t="s">
        <v>29757</v>
      </c>
    </row>
    <row r="279" spans="1:120" x14ac:dyDescent="0.3">
      <c r="A279" t="s">
        <v>29758</v>
      </c>
      <c r="B279" t="s">
        <v>29759</v>
      </c>
      <c r="D279" t="s">
        <v>29760</v>
      </c>
      <c r="E279" t="s">
        <v>29761</v>
      </c>
      <c r="F279" t="s">
        <v>29762</v>
      </c>
      <c r="G279" t="s">
        <v>29763</v>
      </c>
      <c r="H279" t="s">
        <v>29764</v>
      </c>
      <c r="I279" t="s">
        <v>29765</v>
      </c>
      <c r="J279" t="s">
        <v>29766</v>
      </c>
      <c r="K279" t="s">
        <v>29767</v>
      </c>
      <c r="L279" t="s">
        <v>29768</v>
      </c>
      <c r="M279" t="s">
        <v>29769</v>
      </c>
      <c r="N279" t="s">
        <v>29770</v>
      </c>
      <c r="O279" t="s">
        <v>29771</v>
      </c>
      <c r="P279" t="s">
        <v>29772</v>
      </c>
      <c r="Q279" t="s">
        <v>29773</v>
      </c>
      <c r="R279" t="s">
        <v>29773</v>
      </c>
      <c r="S279" t="s">
        <v>29774</v>
      </c>
      <c r="T279" t="s">
        <v>29775</v>
      </c>
      <c r="U279" t="s">
        <v>29776</v>
      </c>
      <c r="V279" t="s">
        <v>29777</v>
      </c>
      <c r="W279" t="s">
        <v>29778</v>
      </c>
      <c r="X279" t="s">
        <v>29779</v>
      </c>
      <c r="Y279" t="s">
        <v>29780</v>
      </c>
      <c r="Z279" t="s">
        <v>29781</v>
      </c>
      <c r="AA279" t="s">
        <v>29782</v>
      </c>
      <c r="AB279" t="s">
        <v>29783</v>
      </c>
      <c r="AC279" t="s">
        <v>29784</v>
      </c>
      <c r="AD279" t="s">
        <v>29785</v>
      </c>
      <c r="AE279" t="s">
        <v>29786</v>
      </c>
      <c r="AF279" t="s">
        <v>29787</v>
      </c>
      <c r="AG279" t="s">
        <v>29788</v>
      </c>
      <c r="AH279" t="s">
        <v>29789</v>
      </c>
      <c r="AI279" t="s">
        <v>29790</v>
      </c>
      <c r="AJ279" t="s">
        <v>29791</v>
      </c>
      <c r="AK279" t="s">
        <v>29792</v>
      </c>
      <c r="AL279" t="s">
        <v>29793</v>
      </c>
      <c r="AM279" t="s">
        <v>29794</v>
      </c>
      <c r="AN279" t="s">
        <v>29795</v>
      </c>
      <c r="AO279" t="s">
        <v>29796</v>
      </c>
      <c r="AP279" t="s">
        <v>29797</v>
      </c>
      <c r="AQ279" t="s">
        <v>29798</v>
      </c>
      <c r="AR279" t="s">
        <v>29798</v>
      </c>
      <c r="AS279" t="s">
        <v>29799</v>
      </c>
      <c r="AT279" t="s">
        <v>29800</v>
      </c>
      <c r="AU279" t="s">
        <v>29801</v>
      </c>
      <c r="AV279" t="s">
        <v>29802</v>
      </c>
      <c r="AW279" t="s">
        <v>29803</v>
      </c>
      <c r="AX279" t="s">
        <v>29804</v>
      </c>
      <c r="AY279" t="s">
        <v>29805</v>
      </c>
      <c r="AZ279" t="s">
        <v>29806</v>
      </c>
      <c r="BB279" t="s">
        <v>29807</v>
      </c>
      <c r="BC279" t="s">
        <v>29808</v>
      </c>
      <c r="BD279" t="s">
        <v>29809</v>
      </c>
      <c r="BE279" t="s">
        <v>29809</v>
      </c>
      <c r="BF279" t="s">
        <v>29810</v>
      </c>
      <c r="BG279" t="s">
        <v>29811</v>
      </c>
      <c r="BI279" t="s">
        <v>29812</v>
      </c>
      <c r="BJ279" t="s">
        <v>29813</v>
      </c>
      <c r="BK279" t="s">
        <v>29814</v>
      </c>
      <c r="BL279" t="s">
        <v>29815</v>
      </c>
      <c r="BM279" t="s">
        <v>29816</v>
      </c>
      <c r="BN279" t="s">
        <v>29817</v>
      </c>
      <c r="BO279" t="s">
        <v>29818</v>
      </c>
      <c r="BP279" t="s">
        <v>29819</v>
      </c>
      <c r="BQ279" t="s">
        <v>29820</v>
      </c>
      <c r="BR279" t="s">
        <v>29821</v>
      </c>
      <c r="BS279" t="s">
        <v>29822</v>
      </c>
      <c r="BT279" t="s">
        <v>29823</v>
      </c>
      <c r="BU279" t="s">
        <v>29824</v>
      </c>
      <c r="BW279" t="s">
        <v>29825</v>
      </c>
      <c r="BX279" t="s">
        <v>29825</v>
      </c>
      <c r="BY279" t="s">
        <v>29826</v>
      </c>
      <c r="CC279" t="s">
        <v>29827</v>
      </c>
      <c r="CD279" t="s">
        <v>29828</v>
      </c>
      <c r="CE279" t="s">
        <v>29829</v>
      </c>
      <c r="CF279" t="s">
        <v>29830</v>
      </c>
      <c r="CG279" t="s">
        <v>29831</v>
      </c>
      <c r="CH279" t="s">
        <v>29832</v>
      </c>
      <c r="CI279" t="s">
        <v>29833</v>
      </c>
      <c r="CJ279" t="s">
        <v>29834</v>
      </c>
      <c r="CK279" t="s">
        <v>29835</v>
      </c>
      <c r="CL279" t="s">
        <v>29836</v>
      </c>
      <c r="CM279" t="s">
        <v>29837</v>
      </c>
      <c r="CN279" t="s">
        <v>29838</v>
      </c>
      <c r="CO279" t="s">
        <v>29839</v>
      </c>
      <c r="CP279" t="s">
        <v>29840</v>
      </c>
      <c r="CQ279" t="s">
        <v>29841</v>
      </c>
      <c r="CR279" t="s">
        <v>29842</v>
      </c>
      <c r="CS279" t="s">
        <v>37998</v>
      </c>
      <c r="CT279" t="s">
        <v>29843</v>
      </c>
      <c r="CU279" t="s">
        <v>38276</v>
      </c>
      <c r="CV279" t="s">
        <v>29844</v>
      </c>
      <c r="CW279" t="s">
        <v>29845</v>
      </c>
      <c r="CX279" t="s">
        <v>29846</v>
      </c>
      <c r="CY279" t="s">
        <v>29847</v>
      </c>
      <c r="CZ279" t="s">
        <v>29848</v>
      </c>
      <c r="DA279" t="s">
        <v>29849</v>
      </c>
      <c r="DB279" t="s">
        <v>29850</v>
      </c>
      <c r="DC279" t="s">
        <v>29851</v>
      </c>
      <c r="DD279" t="s">
        <v>29852</v>
      </c>
      <c r="DE279" t="s">
        <v>29853</v>
      </c>
      <c r="DF279" t="s">
        <v>29854</v>
      </c>
      <c r="DG279" t="s">
        <v>29855</v>
      </c>
      <c r="DH279" t="s">
        <v>29856</v>
      </c>
      <c r="DI279" t="s">
        <v>29857</v>
      </c>
      <c r="DJ279" t="s">
        <v>29858</v>
      </c>
      <c r="DK279" t="s">
        <v>29859</v>
      </c>
      <c r="DL279" t="s">
        <v>29860</v>
      </c>
      <c r="DM279" t="s">
        <v>29861</v>
      </c>
      <c r="DN279" t="s">
        <v>29862</v>
      </c>
      <c r="DO279" t="s">
        <v>29863</v>
      </c>
      <c r="DP279" t="s">
        <v>29864</v>
      </c>
    </row>
    <row r="280" spans="1:120" x14ac:dyDescent="0.3">
      <c r="A280" t="s">
        <v>29865</v>
      </c>
      <c r="B280" t="s">
        <v>29866</v>
      </c>
      <c r="D280" t="s">
        <v>29867</v>
      </c>
      <c r="E280" t="s">
        <v>29868</v>
      </c>
      <c r="F280" t="s">
        <v>29869</v>
      </c>
      <c r="G280" t="s">
        <v>29870</v>
      </c>
      <c r="H280" t="s">
        <v>29871</v>
      </c>
      <c r="I280" t="s">
        <v>29872</v>
      </c>
      <c r="J280" t="s">
        <v>29873</v>
      </c>
      <c r="K280" t="s">
        <v>29874</v>
      </c>
      <c r="L280" t="s">
        <v>29875</v>
      </c>
      <c r="M280" t="s">
        <v>29876</v>
      </c>
      <c r="N280" t="s">
        <v>29877</v>
      </c>
      <c r="O280" t="s">
        <v>29878</v>
      </c>
      <c r="P280" t="s">
        <v>29879</v>
      </c>
      <c r="Q280" t="s">
        <v>29880</v>
      </c>
      <c r="R280" t="s">
        <v>29880</v>
      </c>
      <c r="S280" t="s">
        <v>29881</v>
      </c>
      <c r="T280" t="s">
        <v>29882</v>
      </c>
      <c r="U280" t="s">
        <v>29883</v>
      </c>
      <c r="V280" t="s">
        <v>29884</v>
      </c>
      <c r="W280" t="s">
        <v>29885</v>
      </c>
      <c r="X280" t="s">
        <v>29886</v>
      </c>
      <c r="Y280" t="s">
        <v>29887</v>
      </c>
      <c r="Z280" t="s">
        <v>29888</v>
      </c>
      <c r="AA280" t="s">
        <v>29889</v>
      </c>
      <c r="AB280" t="s">
        <v>29890</v>
      </c>
      <c r="AC280" t="s">
        <v>29891</v>
      </c>
      <c r="AD280" t="s">
        <v>29892</v>
      </c>
      <c r="AE280" t="s">
        <v>29893</v>
      </c>
      <c r="AF280" t="s">
        <v>29894</v>
      </c>
      <c r="AG280" t="s">
        <v>29895</v>
      </c>
      <c r="AH280" t="s">
        <v>29896</v>
      </c>
      <c r="AI280" t="s">
        <v>29897</v>
      </c>
      <c r="AJ280" t="s">
        <v>29898</v>
      </c>
      <c r="AK280" t="s">
        <v>29899</v>
      </c>
      <c r="AL280" t="s">
        <v>29900</v>
      </c>
      <c r="AM280" t="s">
        <v>29901</v>
      </c>
      <c r="AN280" t="s">
        <v>29902</v>
      </c>
      <c r="AO280" t="s">
        <v>29903</v>
      </c>
      <c r="AP280" t="s">
        <v>29904</v>
      </c>
      <c r="AQ280" t="s">
        <v>29905</v>
      </c>
      <c r="AR280" t="s">
        <v>29905</v>
      </c>
      <c r="AS280" t="s">
        <v>29906</v>
      </c>
      <c r="AT280" t="s">
        <v>29907</v>
      </c>
      <c r="AU280" t="s">
        <v>29908</v>
      </c>
      <c r="AV280" t="s">
        <v>29909</v>
      </c>
      <c r="AW280" t="s">
        <v>29910</v>
      </c>
      <c r="AX280" t="s">
        <v>29911</v>
      </c>
      <c r="AY280" t="s">
        <v>29912</v>
      </c>
      <c r="AZ280" t="s">
        <v>29913</v>
      </c>
      <c r="BB280" t="s">
        <v>29914</v>
      </c>
      <c r="BC280" t="s">
        <v>29915</v>
      </c>
      <c r="BD280" t="s">
        <v>29916</v>
      </c>
      <c r="BE280" t="s">
        <v>29916</v>
      </c>
      <c r="BF280" t="s">
        <v>29917</v>
      </c>
      <c r="BG280" t="s">
        <v>29918</v>
      </c>
      <c r="BI280" t="s">
        <v>29919</v>
      </c>
      <c r="BJ280" t="s">
        <v>29920</v>
      </c>
      <c r="BK280" t="s">
        <v>29921</v>
      </c>
      <c r="BL280" t="s">
        <v>29922</v>
      </c>
      <c r="BM280" t="s">
        <v>29923</v>
      </c>
      <c r="BN280" t="s">
        <v>29924</v>
      </c>
      <c r="BO280" t="s">
        <v>29925</v>
      </c>
      <c r="BP280" t="s">
        <v>29926</v>
      </c>
      <c r="BQ280" t="s">
        <v>29927</v>
      </c>
      <c r="BR280" t="s">
        <v>29928</v>
      </c>
      <c r="BS280" t="s">
        <v>29929</v>
      </c>
      <c r="BT280" t="s">
        <v>29930</v>
      </c>
      <c r="BU280" t="s">
        <v>29931</v>
      </c>
      <c r="BW280" t="s">
        <v>29932</v>
      </c>
      <c r="BX280" t="s">
        <v>29932</v>
      </c>
      <c r="BY280" t="s">
        <v>29933</v>
      </c>
      <c r="CC280" t="s">
        <v>29934</v>
      </c>
      <c r="CD280" t="s">
        <v>29935</v>
      </c>
      <c r="CE280" t="s">
        <v>29936</v>
      </c>
      <c r="CF280" t="s">
        <v>29937</v>
      </c>
      <c r="CG280" t="s">
        <v>29938</v>
      </c>
      <c r="CH280" t="s">
        <v>29939</v>
      </c>
      <c r="CI280" t="s">
        <v>29940</v>
      </c>
      <c r="CJ280" t="s">
        <v>29941</v>
      </c>
      <c r="CK280" t="s">
        <v>29942</v>
      </c>
      <c r="CL280" t="s">
        <v>29943</v>
      </c>
      <c r="CM280" t="s">
        <v>29944</v>
      </c>
      <c r="CN280" t="s">
        <v>29945</v>
      </c>
      <c r="CO280" t="s">
        <v>29946</v>
      </c>
      <c r="CP280" t="s">
        <v>29947</v>
      </c>
      <c r="CQ280" t="s">
        <v>29948</v>
      </c>
      <c r="CR280" t="s">
        <v>29949</v>
      </c>
      <c r="CS280" t="s">
        <v>37998</v>
      </c>
      <c r="CT280" t="s">
        <v>29950</v>
      </c>
      <c r="CU280" t="s">
        <v>38277</v>
      </c>
      <c r="CV280" t="s">
        <v>29951</v>
      </c>
      <c r="CW280" t="s">
        <v>29952</v>
      </c>
      <c r="CX280" t="s">
        <v>29953</v>
      </c>
      <c r="CY280" t="s">
        <v>29954</v>
      </c>
      <c r="CZ280" t="s">
        <v>29955</v>
      </c>
      <c r="DA280" t="s">
        <v>29956</v>
      </c>
      <c r="DB280" t="s">
        <v>29957</v>
      </c>
      <c r="DC280" t="s">
        <v>29958</v>
      </c>
      <c r="DD280" t="s">
        <v>29959</v>
      </c>
      <c r="DE280" t="s">
        <v>29960</v>
      </c>
      <c r="DF280" t="s">
        <v>29961</v>
      </c>
      <c r="DG280" t="s">
        <v>29962</v>
      </c>
      <c r="DH280" t="s">
        <v>29963</v>
      </c>
      <c r="DI280" t="s">
        <v>29964</v>
      </c>
      <c r="DJ280" t="s">
        <v>29965</v>
      </c>
      <c r="DK280" t="s">
        <v>29966</v>
      </c>
      <c r="DL280" t="s">
        <v>29967</v>
      </c>
      <c r="DM280" t="s">
        <v>29968</v>
      </c>
      <c r="DN280" t="s">
        <v>29969</v>
      </c>
      <c r="DO280" t="s">
        <v>29970</v>
      </c>
      <c r="DP280" t="s">
        <v>29971</v>
      </c>
    </row>
    <row r="281" spans="1:120" x14ac:dyDescent="0.3">
      <c r="A281" t="s">
        <v>29972</v>
      </c>
      <c r="B281" t="s">
        <v>29973</v>
      </c>
      <c r="D281" t="s">
        <v>29974</v>
      </c>
      <c r="E281" t="s">
        <v>29975</v>
      </c>
      <c r="F281" t="s">
        <v>29976</v>
      </c>
      <c r="G281" t="s">
        <v>29977</v>
      </c>
      <c r="H281" t="s">
        <v>29978</v>
      </c>
      <c r="I281" t="s">
        <v>29979</v>
      </c>
      <c r="J281" t="s">
        <v>29980</v>
      </c>
      <c r="K281" t="s">
        <v>29981</v>
      </c>
      <c r="L281" t="s">
        <v>29982</v>
      </c>
      <c r="M281" t="s">
        <v>29983</v>
      </c>
      <c r="N281" t="s">
        <v>29984</v>
      </c>
      <c r="O281" t="s">
        <v>29985</v>
      </c>
      <c r="P281" t="s">
        <v>29986</v>
      </c>
      <c r="Q281" t="s">
        <v>29987</v>
      </c>
      <c r="R281" t="s">
        <v>29987</v>
      </c>
      <c r="S281" t="s">
        <v>29988</v>
      </c>
      <c r="T281" t="s">
        <v>29989</v>
      </c>
      <c r="U281" t="s">
        <v>29990</v>
      </c>
      <c r="V281" t="s">
        <v>29991</v>
      </c>
      <c r="W281" t="s">
        <v>29992</v>
      </c>
      <c r="X281" t="s">
        <v>29993</v>
      </c>
      <c r="Y281" t="s">
        <v>29994</v>
      </c>
      <c r="Z281" t="s">
        <v>29995</v>
      </c>
      <c r="AA281" t="s">
        <v>29996</v>
      </c>
      <c r="AB281" t="s">
        <v>29997</v>
      </c>
      <c r="AC281" t="s">
        <v>29998</v>
      </c>
      <c r="AD281" t="s">
        <v>29999</v>
      </c>
      <c r="AE281" t="s">
        <v>30000</v>
      </c>
      <c r="AF281" t="s">
        <v>30001</v>
      </c>
      <c r="AG281" t="s">
        <v>30002</v>
      </c>
      <c r="AH281" t="s">
        <v>30003</v>
      </c>
      <c r="AI281" t="s">
        <v>30004</v>
      </c>
      <c r="AJ281" t="s">
        <v>30005</v>
      </c>
      <c r="AK281" t="s">
        <v>30006</v>
      </c>
      <c r="AL281" t="s">
        <v>30007</v>
      </c>
      <c r="AM281" t="s">
        <v>30008</v>
      </c>
      <c r="AN281" t="s">
        <v>30009</v>
      </c>
      <c r="AO281" t="s">
        <v>30010</v>
      </c>
      <c r="AP281" t="s">
        <v>30011</v>
      </c>
      <c r="AQ281" t="s">
        <v>30012</v>
      </c>
      <c r="AR281" t="s">
        <v>30012</v>
      </c>
      <c r="AS281" t="s">
        <v>30013</v>
      </c>
      <c r="AT281" t="s">
        <v>30014</v>
      </c>
      <c r="AU281" t="s">
        <v>30015</v>
      </c>
      <c r="AV281" t="s">
        <v>30016</v>
      </c>
      <c r="AW281" t="s">
        <v>30017</v>
      </c>
      <c r="AX281" t="s">
        <v>30018</v>
      </c>
      <c r="AY281" t="s">
        <v>30019</v>
      </c>
      <c r="AZ281" t="s">
        <v>30020</v>
      </c>
      <c r="BB281" t="s">
        <v>30021</v>
      </c>
      <c r="BC281" t="s">
        <v>30022</v>
      </c>
      <c r="BD281" t="s">
        <v>30023</v>
      </c>
      <c r="BE281" t="s">
        <v>30023</v>
      </c>
      <c r="BF281" t="s">
        <v>30024</v>
      </c>
      <c r="BG281" t="s">
        <v>30025</v>
      </c>
      <c r="BI281" t="s">
        <v>30026</v>
      </c>
      <c r="BJ281" t="s">
        <v>30027</v>
      </c>
      <c r="BK281" t="s">
        <v>30028</v>
      </c>
      <c r="BL281" t="s">
        <v>30029</v>
      </c>
      <c r="BM281" t="s">
        <v>30030</v>
      </c>
      <c r="BN281" t="s">
        <v>30031</v>
      </c>
      <c r="BO281" t="s">
        <v>30032</v>
      </c>
      <c r="BP281" t="s">
        <v>30033</v>
      </c>
      <c r="BQ281" t="s">
        <v>30034</v>
      </c>
      <c r="BR281" t="s">
        <v>30035</v>
      </c>
      <c r="BS281" t="s">
        <v>30036</v>
      </c>
      <c r="BT281" t="s">
        <v>30037</v>
      </c>
      <c r="BU281" t="s">
        <v>30038</v>
      </c>
      <c r="BW281" t="s">
        <v>30039</v>
      </c>
      <c r="BX281" t="s">
        <v>30039</v>
      </c>
      <c r="BY281" t="s">
        <v>30040</v>
      </c>
      <c r="CC281" t="s">
        <v>30041</v>
      </c>
      <c r="CD281" t="s">
        <v>30042</v>
      </c>
      <c r="CE281" t="s">
        <v>30043</v>
      </c>
      <c r="CF281" t="s">
        <v>30044</v>
      </c>
      <c r="CG281" t="s">
        <v>30045</v>
      </c>
      <c r="CH281" t="s">
        <v>30046</v>
      </c>
      <c r="CI281" t="s">
        <v>30047</v>
      </c>
      <c r="CJ281" t="s">
        <v>30048</v>
      </c>
      <c r="CK281" t="s">
        <v>30049</v>
      </c>
      <c r="CL281" t="s">
        <v>30050</v>
      </c>
      <c r="CM281" t="s">
        <v>30051</v>
      </c>
      <c r="CN281" t="s">
        <v>30052</v>
      </c>
      <c r="CO281" t="s">
        <v>30053</v>
      </c>
      <c r="CP281" t="s">
        <v>30054</v>
      </c>
      <c r="CQ281" t="s">
        <v>30055</v>
      </c>
      <c r="CR281" t="s">
        <v>30056</v>
      </c>
      <c r="CS281" t="s">
        <v>37998</v>
      </c>
      <c r="CT281" t="s">
        <v>30057</v>
      </c>
      <c r="CU281" t="s">
        <v>38278</v>
      </c>
      <c r="CV281" t="s">
        <v>30058</v>
      </c>
      <c r="CW281" t="s">
        <v>30059</v>
      </c>
      <c r="CX281" t="s">
        <v>30060</v>
      </c>
      <c r="CY281" t="s">
        <v>30061</v>
      </c>
      <c r="CZ281" t="s">
        <v>30062</v>
      </c>
      <c r="DA281" t="s">
        <v>30063</v>
      </c>
      <c r="DB281" t="s">
        <v>30064</v>
      </c>
      <c r="DC281" t="s">
        <v>30065</v>
      </c>
      <c r="DD281" t="s">
        <v>30066</v>
      </c>
      <c r="DE281" t="s">
        <v>30067</v>
      </c>
      <c r="DF281" t="s">
        <v>30068</v>
      </c>
      <c r="DG281" t="s">
        <v>30069</v>
      </c>
      <c r="DH281" t="s">
        <v>30070</v>
      </c>
      <c r="DI281" t="s">
        <v>30071</v>
      </c>
      <c r="DJ281" t="s">
        <v>30072</v>
      </c>
      <c r="DK281" t="s">
        <v>30073</v>
      </c>
      <c r="DL281" t="s">
        <v>30074</v>
      </c>
      <c r="DM281" t="s">
        <v>30075</v>
      </c>
      <c r="DN281" t="s">
        <v>30076</v>
      </c>
      <c r="DO281" t="s">
        <v>30077</v>
      </c>
      <c r="DP281" t="s">
        <v>30078</v>
      </c>
    </row>
    <row r="282" spans="1:120" x14ac:dyDescent="0.3">
      <c r="A282" t="s">
        <v>30079</v>
      </c>
      <c r="B282" t="s">
        <v>30080</v>
      </c>
      <c r="D282" t="s">
        <v>30081</v>
      </c>
      <c r="E282" t="s">
        <v>30082</v>
      </c>
      <c r="F282" t="s">
        <v>30083</v>
      </c>
      <c r="G282" t="s">
        <v>30084</v>
      </c>
      <c r="H282" t="s">
        <v>30085</v>
      </c>
      <c r="I282" t="s">
        <v>30086</v>
      </c>
      <c r="J282" t="s">
        <v>30087</v>
      </c>
      <c r="K282" t="s">
        <v>30088</v>
      </c>
      <c r="L282" t="s">
        <v>30089</v>
      </c>
      <c r="M282" t="s">
        <v>30090</v>
      </c>
      <c r="N282" t="s">
        <v>30091</v>
      </c>
      <c r="O282" t="s">
        <v>30092</v>
      </c>
      <c r="P282" t="s">
        <v>30093</v>
      </c>
      <c r="Q282" t="s">
        <v>30094</v>
      </c>
      <c r="R282" t="s">
        <v>30094</v>
      </c>
      <c r="S282" t="s">
        <v>30095</v>
      </c>
      <c r="T282" t="s">
        <v>30096</v>
      </c>
      <c r="U282" t="s">
        <v>30097</v>
      </c>
      <c r="V282" t="s">
        <v>30098</v>
      </c>
      <c r="W282" t="s">
        <v>30099</v>
      </c>
      <c r="X282" t="s">
        <v>30100</v>
      </c>
      <c r="Y282" t="s">
        <v>30101</v>
      </c>
      <c r="Z282" t="s">
        <v>30102</v>
      </c>
      <c r="AA282" t="s">
        <v>30103</v>
      </c>
      <c r="AB282" t="s">
        <v>30104</v>
      </c>
      <c r="AC282" t="s">
        <v>30105</v>
      </c>
      <c r="AD282" t="s">
        <v>30106</v>
      </c>
      <c r="AE282" t="s">
        <v>30107</v>
      </c>
      <c r="AF282" t="s">
        <v>30108</v>
      </c>
      <c r="AG282" t="s">
        <v>30109</v>
      </c>
      <c r="AH282" t="s">
        <v>30110</v>
      </c>
      <c r="AI282" t="s">
        <v>30111</v>
      </c>
      <c r="AJ282" t="s">
        <v>30112</v>
      </c>
      <c r="AK282" t="s">
        <v>30113</v>
      </c>
      <c r="AL282" t="s">
        <v>30114</v>
      </c>
      <c r="AM282" t="s">
        <v>30115</v>
      </c>
      <c r="AN282" t="s">
        <v>30116</v>
      </c>
      <c r="AO282" t="s">
        <v>30117</v>
      </c>
      <c r="AP282" t="s">
        <v>30118</v>
      </c>
      <c r="AQ282" t="s">
        <v>30119</v>
      </c>
      <c r="AR282" t="s">
        <v>30119</v>
      </c>
      <c r="AS282" t="s">
        <v>30120</v>
      </c>
      <c r="AT282" t="s">
        <v>30121</v>
      </c>
      <c r="AU282" t="s">
        <v>30122</v>
      </c>
      <c r="AV282" t="s">
        <v>30123</v>
      </c>
      <c r="AW282" t="s">
        <v>30124</v>
      </c>
      <c r="AX282" t="s">
        <v>30125</v>
      </c>
      <c r="AY282" t="s">
        <v>30126</v>
      </c>
      <c r="AZ282" t="s">
        <v>30127</v>
      </c>
      <c r="BB282" t="s">
        <v>30128</v>
      </c>
      <c r="BC282" t="s">
        <v>30129</v>
      </c>
      <c r="BD282" t="s">
        <v>30130</v>
      </c>
      <c r="BE282" t="s">
        <v>30130</v>
      </c>
      <c r="BF282" t="s">
        <v>30131</v>
      </c>
      <c r="BG282" t="s">
        <v>30132</v>
      </c>
      <c r="BI282" t="s">
        <v>30133</v>
      </c>
      <c r="BJ282" t="s">
        <v>30134</v>
      </c>
      <c r="BK282" t="s">
        <v>30135</v>
      </c>
      <c r="BL282" t="s">
        <v>30136</v>
      </c>
      <c r="BM282" t="s">
        <v>30137</v>
      </c>
      <c r="BN282" t="s">
        <v>30138</v>
      </c>
      <c r="BO282" t="s">
        <v>30139</v>
      </c>
      <c r="BP282" t="s">
        <v>30140</v>
      </c>
      <c r="BQ282" t="s">
        <v>30141</v>
      </c>
      <c r="BR282" t="s">
        <v>30142</v>
      </c>
      <c r="BS282" t="s">
        <v>30143</v>
      </c>
      <c r="BT282" t="s">
        <v>30144</v>
      </c>
      <c r="BU282" t="s">
        <v>30145</v>
      </c>
      <c r="BW282" t="s">
        <v>30146</v>
      </c>
      <c r="BX282" t="s">
        <v>30146</v>
      </c>
      <c r="BY282" t="s">
        <v>30147</v>
      </c>
      <c r="CC282" t="s">
        <v>30148</v>
      </c>
      <c r="CD282" t="s">
        <v>30149</v>
      </c>
      <c r="CE282" t="s">
        <v>30150</v>
      </c>
      <c r="CF282" t="s">
        <v>30151</v>
      </c>
      <c r="CG282" t="s">
        <v>30152</v>
      </c>
      <c r="CH282" t="s">
        <v>30153</v>
      </c>
      <c r="CI282" t="s">
        <v>30154</v>
      </c>
      <c r="CJ282" t="s">
        <v>30155</v>
      </c>
      <c r="CK282" t="s">
        <v>30156</v>
      </c>
      <c r="CL282" t="s">
        <v>30157</v>
      </c>
      <c r="CM282" t="s">
        <v>30158</v>
      </c>
      <c r="CN282" t="s">
        <v>30159</v>
      </c>
      <c r="CO282" t="s">
        <v>30160</v>
      </c>
      <c r="CP282" t="s">
        <v>30161</v>
      </c>
      <c r="CQ282" t="s">
        <v>30162</v>
      </c>
      <c r="CR282" t="s">
        <v>30163</v>
      </c>
      <c r="CS282" t="s">
        <v>37998</v>
      </c>
      <c r="CT282" t="s">
        <v>30164</v>
      </c>
      <c r="CU282" t="s">
        <v>38279</v>
      </c>
      <c r="CV282" t="s">
        <v>30165</v>
      </c>
      <c r="CW282" t="s">
        <v>30166</v>
      </c>
      <c r="CX282" t="s">
        <v>30167</v>
      </c>
      <c r="CY282" t="s">
        <v>30168</v>
      </c>
      <c r="CZ282" t="s">
        <v>30169</v>
      </c>
      <c r="DA282" t="s">
        <v>30170</v>
      </c>
      <c r="DB282" t="s">
        <v>30171</v>
      </c>
      <c r="DC282" t="s">
        <v>30172</v>
      </c>
      <c r="DD282" t="s">
        <v>30173</v>
      </c>
      <c r="DE282" t="s">
        <v>30174</v>
      </c>
      <c r="DF282" t="s">
        <v>30175</v>
      </c>
      <c r="DG282" t="s">
        <v>30176</v>
      </c>
      <c r="DH282" t="s">
        <v>30177</v>
      </c>
      <c r="DI282" t="s">
        <v>30178</v>
      </c>
      <c r="DJ282" t="s">
        <v>30179</v>
      </c>
      <c r="DK282" t="s">
        <v>30180</v>
      </c>
      <c r="DL282" t="s">
        <v>30181</v>
      </c>
      <c r="DM282" t="s">
        <v>30182</v>
      </c>
      <c r="DN282" t="s">
        <v>30183</v>
      </c>
      <c r="DO282" t="s">
        <v>30184</v>
      </c>
      <c r="DP282" t="s">
        <v>30185</v>
      </c>
    </row>
    <row r="283" spans="1:120" x14ac:dyDescent="0.3">
      <c r="A283" t="s">
        <v>30186</v>
      </c>
      <c r="B283" t="s">
        <v>30187</v>
      </c>
      <c r="D283" t="s">
        <v>30188</v>
      </c>
      <c r="E283" t="s">
        <v>30189</v>
      </c>
      <c r="F283" t="s">
        <v>30190</v>
      </c>
      <c r="G283" t="s">
        <v>30191</v>
      </c>
      <c r="H283" t="s">
        <v>30192</v>
      </c>
      <c r="I283" t="s">
        <v>30193</v>
      </c>
      <c r="J283" t="s">
        <v>30194</v>
      </c>
      <c r="K283" t="s">
        <v>30195</v>
      </c>
      <c r="L283" t="s">
        <v>30196</v>
      </c>
      <c r="M283" t="s">
        <v>30197</v>
      </c>
      <c r="N283" t="s">
        <v>30198</v>
      </c>
      <c r="O283" t="s">
        <v>30199</v>
      </c>
      <c r="P283" t="s">
        <v>30200</v>
      </c>
      <c r="Q283" t="s">
        <v>30201</v>
      </c>
      <c r="R283" t="s">
        <v>30201</v>
      </c>
      <c r="S283" t="s">
        <v>30202</v>
      </c>
      <c r="T283" t="s">
        <v>30203</v>
      </c>
      <c r="U283" t="s">
        <v>30204</v>
      </c>
      <c r="V283" t="s">
        <v>30205</v>
      </c>
      <c r="W283" t="s">
        <v>30206</v>
      </c>
      <c r="X283" t="s">
        <v>30207</v>
      </c>
      <c r="Y283" t="s">
        <v>30208</v>
      </c>
      <c r="Z283" t="s">
        <v>30209</v>
      </c>
      <c r="AA283" t="s">
        <v>30210</v>
      </c>
      <c r="AB283" t="s">
        <v>30211</v>
      </c>
      <c r="AC283" t="s">
        <v>30212</v>
      </c>
      <c r="AD283" t="s">
        <v>30213</v>
      </c>
      <c r="AE283" t="s">
        <v>30214</v>
      </c>
      <c r="AF283" t="s">
        <v>30215</v>
      </c>
      <c r="AG283" t="s">
        <v>30216</v>
      </c>
      <c r="AH283" t="s">
        <v>30217</v>
      </c>
      <c r="AI283" t="s">
        <v>30218</v>
      </c>
      <c r="AJ283" t="s">
        <v>30219</v>
      </c>
      <c r="AK283" t="s">
        <v>30220</v>
      </c>
      <c r="AL283" t="s">
        <v>30221</v>
      </c>
      <c r="AM283" t="s">
        <v>30222</v>
      </c>
      <c r="AN283" t="s">
        <v>30223</v>
      </c>
      <c r="AO283" t="s">
        <v>30224</v>
      </c>
      <c r="AP283" t="s">
        <v>30225</v>
      </c>
      <c r="AQ283" t="s">
        <v>30226</v>
      </c>
      <c r="AR283" t="s">
        <v>30226</v>
      </c>
      <c r="AS283" t="s">
        <v>30227</v>
      </c>
      <c r="AT283" t="s">
        <v>30228</v>
      </c>
      <c r="AU283" t="s">
        <v>30229</v>
      </c>
      <c r="AV283" t="s">
        <v>30230</v>
      </c>
      <c r="AW283" t="s">
        <v>30231</v>
      </c>
      <c r="AX283" t="s">
        <v>30232</v>
      </c>
      <c r="AY283" t="s">
        <v>30233</v>
      </c>
      <c r="AZ283" t="s">
        <v>30234</v>
      </c>
      <c r="BB283" t="s">
        <v>30235</v>
      </c>
      <c r="BC283" t="s">
        <v>30236</v>
      </c>
      <c r="BD283" t="s">
        <v>30237</v>
      </c>
      <c r="BE283" t="s">
        <v>30237</v>
      </c>
      <c r="BF283" t="s">
        <v>30238</v>
      </c>
      <c r="BG283" t="s">
        <v>30239</v>
      </c>
      <c r="BI283" t="s">
        <v>30240</v>
      </c>
      <c r="BJ283" t="s">
        <v>30241</v>
      </c>
      <c r="BK283" t="s">
        <v>30242</v>
      </c>
      <c r="BL283" t="s">
        <v>30243</v>
      </c>
      <c r="BM283" t="s">
        <v>30244</v>
      </c>
      <c r="BN283" t="s">
        <v>30245</v>
      </c>
      <c r="BO283" t="s">
        <v>30246</v>
      </c>
      <c r="BP283" t="s">
        <v>30247</v>
      </c>
      <c r="BQ283" t="s">
        <v>30248</v>
      </c>
      <c r="BR283" t="s">
        <v>30249</v>
      </c>
      <c r="BS283" t="s">
        <v>30250</v>
      </c>
      <c r="BT283" t="s">
        <v>30251</v>
      </c>
      <c r="BU283" t="s">
        <v>30252</v>
      </c>
      <c r="BW283" t="s">
        <v>30253</v>
      </c>
      <c r="BX283" t="s">
        <v>30253</v>
      </c>
      <c r="BY283" t="s">
        <v>30254</v>
      </c>
      <c r="CC283" t="s">
        <v>30255</v>
      </c>
      <c r="CD283" t="s">
        <v>30256</v>
      </c>
      <c r="CE283" t="s">
        <v>30257</v>
      </c>
      <c r="CF283" t="s">
        <v>30258</v>
      </c>
      <c r="CG283" t="s">
        <v>30259</v>
      </c>
      <c r="CH283" t="s">
        <v>30260</v>
      </c>
      <c r="CI283" t="s">
        <v>30261</v>
      </c>
      <c r="CJ283" t="s">
        <v>30262</v>
      </c>
      <c r="CK283" t="s">
        <v>30263</v>
      </c>
      <c r="CL283" t="s">
        <v>30264</v>
      </c>
      <c r="CM283" t="s">
        <v>30265</v>
      </c>
      <c r="CN283" t="s">
        <v>30266</v>
      </c>
      <c r="CO283" t="s">
        <v>30267</v>
      </c>
      <c r="CP283" t="s">
        <v>30268</v>
      </c>
      <c r="CQ283" t="s">
        <v>30269</v>
      </c>
      <c r="CR283" t="s">
        <v>30270</v>
      </c>
      <c r="CS283" t="s">
        <v>37998</v>
      </c>
      <c r="CT283" t="s">
        <v>30271</v>
      </c>
      <c r="CU283" t="s">
        <v>38280</v>
      </c>
      <c r="CV283" t="s">
        <v>30272</v>
      </c>
      <c r="CW283" t="s">
        <v>30273</v>
      </c>
      <c r="CX283" t="s">
        <v>30274</v>
      </c>
      <c r="CY283" t="s">
        <v>30275</v>
      </c>
      <c r="CZ283" t="s">
        <v>30276</v>
      </c>
      <c r="DA283" t="s">
        <v>30277</v>
      </c>
      <c r="DB283" t="s">
        <v>30278</v>
      </c>
      <c r="DC283" t="s">
        <v>30279</v>
      </c>
      <c r="DD283" t="s">
        <v>30280</v>
      </c>
      <c r="DE283" t="s">
        <v>30281</v>
      </c>
      <c r="DF283" t="s">
        <v>30282</v>
      </c>
      <c r="DG283" t="s">
        <v>30283</v>
      </c>
      <c r="DH283" t="s">
        <v>30284</v>
      </c>
      <c r="DI283" t="s">
        <v>30285</v>
      </c>
      <c r="DJ283" t="s">
        <v>30286</v>
      </c>
      <c r="DK283" t="s">
        <v>30287</v>
      </c>
      <c r="DL283" t="s">
        <v>30288</v>
      </c>
      <c r="DM283" t="s">
        <v>30289</v>
      </c>
      <c r="DN283" t="s">
        <v>30290</v>
      </c>
      <c r="DO283" t="s">
        <v>30291</v>
      </c>
      <c r="DP283" t="s">
        <v>30292</v>
      </c>
    </row>
    <row r="284" spans="1:120" x14ac:dyDescent="0.3">
      <c r="A284" t="s">
        <v>30293</v>
      </c>
      <c r="B284" t="s">
        <v>30294</v>
      </c>
      <c r="D284" t="s">
        <v>30295</v>
      </c>
      <c r="E284" t="s">
        <v>30296</v>
      </c>
      <c r="F284" t="s">
        <v>30297</v>
      </c>
      <c r="G284" t="s">
        <v>30298</v>
      </c>
      <c r="H284" t="s">
        <v>30299</v>
      </c>
      <c r="I284" t="s">
        <v>30300</v>
      </c>
      <c r="J284" t="s">
        <v>30301</v>
      </c>
      <c r="K284" t="s">
        <v>30302</v>
      </c>
      <c r="L284" t="s">
        <v>30303</v>
      </c>
      <c r="M284" t="s">
        <v>30304</v>
      </c>
      <c r="N284" t="s">
        <v>30305</v>
      </c>
      <c r="O284" t="s">
        <v>30306</v>
      </c>
      <c r="P284" t="s">
        <v>30307</v>
      </c>
      <c r="Q284" t="s">
        <v>30308</v>
      </c>
      <c r="R284" t="s">
        <v>30308</v>
      </c>
      <c r="S284" t="s">
        <v>30309</v>
      </c>
      <c r="T284" t="s">
        <v>30310</v>
      </c>
      <c r="U284" t="s">
        <v>30311</v>
      </c>
      <c r="V284" t="s">
        <v>30312</v>
      </c>
      <c r="W284" t="s">
        <v>30313</v>
      </c>
      <c r="X284" t="s">
        <v>30314</v>
      </c>
      <c r="Y284" t="s">
        <v>30315</v>
      </c>
      <c r="Z284" t="s">
        <v>30316</v>
      </c>
      <c r="AA284" t="s">
        <v>30317</v>
      </c>
      <c r="AB284" t="s">
        <v>30318</v>
      </c>
      <c r="AC284" t="s">
        <v>30319</v>
      </c>
      <c r="AD284" t="s">
        <v>30320</v>
      </c>
      <c r="AE284" t="s">
        <v>30321</v>
      </c>
      <c r="AF284" t="s">
        <v>30322</v>
      </c>
      <c r="AG284" t="s">
        <v>30323</v>
      </c>
      <c r="AH284" t="s">
        <v>30324</v>
      </c>
      <c r="AI284" t="s">
        <v>30325</v>
      </c>
      <c r="AJ284" t="s">
        <v>30326</v>
      </c>
      <c r="AK284" t="s">
        <v>30327</v>
      </c>
      <c r="AL284" t="s">
        <v>30328</v>
      </c>
      <c r="AM284" t="s">
        <v>30329</v>
      </c>
      <c r="AN284" t="s">
        <v>30330</v>
      </c>
      <c r="AO284" t="s">
        <v>30331</v>
      </c>
      <c r="AP284" t="s">
        <v>30332</v>
      </c>
      <c r="AQ284" t="s">
        <v>30333</v>
      </c>
      <c r="AR284" t="s">
        <v>30333</v>
      </c>
      <c r="AS284" t="s">
        <v>30334</v>
      </c>
      <c r="AT284" t="s">
        <v>30335</v>
      </c>
      <c r="AU284" t="s">
        <v>30336</v>
      </c>
      <c r="AV284" t="s">
        <v>30337</v>
      </c>
      <c r="AW284" t="s">
        <v>30338</v>
      </c>
      <c r="AX284" t="s">
        <v>30339</v>
      </c>
      <c r="AY284" t="s">
        <v>30340</v>
      </c>
      <c r="AZ284" t="s">
        <v>30341</v>
      </c>
      <c r="BB284" t="s">
        <v>30342</v>
      </c>
      <c r="BC284" t="s">
        <v>30343</v>
      </c>
      <c r="BD284" t="s">
        <v>30344</v>
      </c>
      <c r="BE284" t="s">
        <v>30344</v>
      </c>
      <c r="BF284" t="s">
        <v>30345</v>
      </c>
      <c r="BG284" t="s">
        <v>30346</v>
      </c>
      <c r="BI284" t="s">
        <v>30347</v>
      </c>
      <c r="BJ284" t="s">
        <v>30348</v>
      </c>
      <c r="BK284" t="s">
        <v>30349</v>
      </c>
      <c r="BL284" t="s">
        <v>30350</v>
      </c>
      <c r="BM284" t="s">
        <v>30351</v>
      </c>
      <c r="BN284" t="s">
        <v>30352</v>
      </c>
      <c r="BO284" t="s">
        <v>30353</v>
      </c>
      <c r="BP284" t="s">
        <v>30354</v>
      </c>
      <c r="BQ284" t="s">
        <v>30355</v>
      </c>
      <c r="BR284" t="s">
        <v>30356</v>
      </c>
      <c r="BS284" t="s">
        <v>30357</v>
      </c>
      <c r="BT284" t="s">
        <v>30358</v>
      </c>
      <c r="BU284" t="s">
        <v>30359</v>
      </c>
      <c r="BW284" t="s">
        <v>30360</v>
      </c>
      <c r="BX284" t="s">
        <v>30360</v>
      </c>
      <c r="BY284" t="s">
        <v>30361</v>
      </c>
      <c r="CC284" t="s">
        <v>30362</v>
      </c>
      <c r="CD284" t="s">
        <v>30363</v>
      </c>
      <c r="CE284" t="s">
        <v>30364</v>
      </c>
      <c r="CF284" t="s">
        <v>30365</v>
      </c>
      <c r="CG284" t="s">
        <v>30366</v>
      </c>
      <c r="CH284" t="s">
        <v>30367</v>
      </c>
      <c r="CI284" t="s">
        <v>30368</v>
      </c>
      <c r="CJ284" t="s">
        <v>30369</v>
      </c>
      <c r="CK284" t="s">
        <v>30370</v>
      </c>
      <c r="CL284" t="s">
        <v>30371</v>
      </c>
      <c r="CM284" t="s">
        <v>30372</v>
      </c>
      <c r="CN284" t="s">
        <v>30373</v>
      </c>
      <c r="CO284" t="s">
        <v>30374</v>
      </c>
      <c r="CP284" t="s">
        <v>30375</v>
      </c>
      <c r="CQ284" t="s">
        <v>30376</v>
      </c>
      <c r="CR284" t="s">
        <v>30377</v>
      </c>
      <c r="CS284" t="s">
        <v>37998</v>
      </c>
      <c r="CT284" t="s">
        <v>30378</v>
      </c>
      <c r="CU284" t="s">
        <v>38281</v>
      </c>
      <c r="CV284" t="s">
        <v>30379</v>
      </c>
      <c r="CW284" t="s">
        <v>30380</v>
      </c>
      <c r="CX284" t="s">
        <v>30381</v>
      </c>
      <c r="CY284" t="s">
        <v>30382</v>
      </c>
      <c r="CZ284" t="s">
        <v>30383</v>
      </c>
      <c r="DA284" t="s">
        <v>30384</v>
      </c>
      <c r="DB284" t="s">
        <v>30385</v>
      </c>
      <c r="DC284" t="s">
        <v>30386</v>
      </c>
      <c r="DD284" t="s">
        <v>30387</v>
      </c>
      <c r="DE284" t="s">
        <v>30388</v>
      </c>
      <c r="DF284" t="s">
        <v>30389</v>
      </c>
      <c r="DG284" t="s">
        <v>30390</v>
      </c>
      <c r="DH284" t="s">
        <v>30391</v>
      </c>
      <c r="DI284" t="s">
        <v>30392</v>
      </c>
      <c r="DJ284" t="s">
        <v>30393</v>
      </c>
      <c r="DK284" t="s">
        <v>30394</v>
      </c>
      <c r="DL284" t="s">
        <v>30395</v>
      </c>
      <c r="DM284" t="s">
        <v>30396</v>
      </c>
      <c r="DN284" t="s">
        <v>30397</v>
      </c>
      <c r="DO284" t="s">
        <v>30398</v>
      </c>
      <c r="DP284" t="s">
        <v>30399</v>
      </c>
    </row>
    <row r="285" spans="1:120" x14ac:dyDescent="0.3">
      <c r="A285" t="s">
        <v>30400</v>
      </c>
      <c r="B285" t="s">
        <v>30401</v>
      </c>
      <c r="D285" t="s">
        <v>30402</v>
      </c>
      <c r="E285" t="s">
        <v>30403</v>
      </c>
      <c r="F285" t="s">
        <v>30404</v>
      </c>
      <c r="G285" t="s">
        <v>30405</v>
      </c>
      <c r="H285" t="s">
        <v>30406</v>
      </c>
      <c r="I285" t="s">
        <v>30407</v>
      </c>
      <c r="J285" t="s">
        <v>30408</v>
      </c>
      <c r="K285" t="s">
        <v>30409</v>
      </c>
      <c r="L285" t="s">
        <v>30410</v>
      </c>
      <c r="M285" t="s">
        <v>30411</v>
      </c>
      <c r="N285" t="s">
        <v>30412</v>
      </c>
      <c r="O285" t="s">
        <v>30413</v>
      </c>
      <c r="P285" t="s">
        <v>30414</v>
      </c>
      <c r="Q285" t="s">
        <v>30415</v>
      </c>
      <c r="R285" t="s">
        <v>30415</v>
      </c>
      <c r="S285" t="s">
        <v>30416</v>
      </c>
      <c r="T285" t="s">
        <v>30417</v>
      </c>
      <c r="U285" t="s">
        <v>30418</v>
      </c>
      <c r="V285" t="s">
        <v>30419</v>
      </c>
      <c r="W285" t="s">
        <v>30420</v>
      </c>
      <c r="X285" t="s">
        <v>30421</v>
      </c>
      <c r="Y285" t="s">
        <v>30422</v>
      </c>
      <c r="Z285" t="s">
        <v>30423</v>
      </c>
      <c r="AA285" t="s">
        <v>30424</v>
      </c>
      <c r="AB285" t="s">
        <v>30425</v>
      </c>
      <c r="AC285" t="s">
        <v>30426</v>
      </c>
      <c r="AD285" t="s">
        <v>30427</v>
      </c>
      <c r="AE285" t="s">
        <v>30428</v>
      </c>
      <c r="AF285" t="s">
        <v>30429</v>
      </c>
      <c r="AG285" t="s">
        <v>30430</v>
      </c>
      <c r="AH285" t="s">
        <v>30431</v>
      </c>
      <c r="AI285" t="s">
        <v>30432</v>
      </c>
      <c r="AJ285" t="s">
        <v>30433</v>
      </c>
      <c r="AK285" t="s">
        <v>30434</v>
      </c>
      <c r="AL285" t="s">
        <v>30435</v>
      </c>
      <c r="AM285" t="s">
        <v>30436</v>
      </c>
      <c r="AN285" t="s">
        <v>30437</v>
      </c>
      <c r="AO285" t="s">
        <v>30438</v>
      </c>
      <c r="AP285" t="s">
        <v>30439</v>
      </c>
      <c r="AQ285" t="s">
        <v>30440</v>
      </c>
      <c r="AR285" t="s">
        <v>30440</v>
      </c>
      <c r="AS285" t="s">
        <v>30441</v>
      </c>
      <c r="AT285" t="s">
        <v>30442</v>
      </c>
      <c r="AU285" t="s">
        <v>30443</v>
      </c>
      <c r="AV285" t="s">
        <v>30444</v>
      </c>
      <c r="AW285" t="s">
        <v>30445</v>
      </c>
      <c r="AX285" t="s">
        <v>30446</v>
      </c>
      <c r="AY285" t="s">
        <v>30447</v>
      </c>
      <c r="AZ285" t="s">
        <v>30448</v>
      </c>
      <c r="BB285" t="s">
        <v>30449</v>
      </c>
      <c r="BC285" t="s">
        <v>30450</v>
      </c>
      <c r="BD285" t="s">
        <v>30451</v>
      </c>
      <c r="BE285" t="s">
        <v>30451</v>
      </c>
      <c r="BF285" t="s">
        <v>30452</v>
      </c>
      <c r="BG285" t="s">
        <v>30453</v>
      </c>
      <c r="BI285" t="s">
        <v>30454</v>
      </c>
      <c r="BJ285" t="s">
        <v>30455</v>
      </c>
      <c r="BK285" t="s">
        <v>30456</v>
      </c>
      <c r="BL285" t="s">
        <v>30457</v>
      </c>
      <c r="BM285" t="s">
        <v>30458</v>
      </c>
      <c r="BN285" t="s">
        <v>30459</v>
      </c>
      <c r="BO285" t="s">
        <v>30460</v>
      </c>
      <c r="BP285" t="s">
        <v>30461</v>
      </c>
      <c r="BQ285" t="s">
        <v>30462</v>
      </c>
      <c r="BR285" t="s">
        <v>30463</v>
      </c>
      <c r="BS285" t="s">
        <v>30464</v>
      </c>
      <c r="BT285" t="s">
        <v>30465</v>
      </c>
      <c r="BU285" t="s">
        <v>30466</v>
      </c>
      <c r="BW285" t="s">
        <v>30467</v>
      </c>
      <c r="BX285" t="s">
        <v>30467</v>
      </c>
      <c r="BY285" t="s">
        <v>30468</v>
      </c>
      <c r="CC285" t="s">
        <v>30469</v>
      </c>
      <c r="CD285" t="s">
        <v>30470</v>
      </c>
      <c r="CE285" t="s">
        <v>30471</v>
      </c>
      <c r="CF285" t="s">
        <v>30472</v>
      </c>
      <c r="CG285" t="s">
        <v>30473</v>
      </c>
      <c r="CH285" t="s">
        <v>30474</v>
      </c>
      <c r="CI285" t="s">
        <v>30475</v>
      </c>
      <c r="CJ285" t="s">
        <v>30476</v>
      </c>
      <c r="CK285" t="s">
        <v>30477</v>
      </c>
      <c r="CL285" t="s">
        <v>30478</v>
      </c>
      <c r="CM285" t="s">
        <v>30479</v>
      </c>
      <c r="CN285" t="s">
        <v>30480</v>
      </c>
      <c r="CO285" t="s">
        <v>30481</v>
      </c>
      <c r="CP285" t="s">
        <v>30482</v>
      </c>
      <c r="CQ285" t="s">
        <v>30483</v>
      </c>
      <c r="CR285" t="s">
        <v>30484</v>
      </c>
      <c r="CS285" t="s">
        <v>37998</v>
      </c>
      <c r="CT285" t="s">
        <v>30485</v>
      </c>
      <c r="CU285" t="s">
        <v>38282</v>
      </c>
      <c r="CV285" t="s">
        <v>30486</v>
      </c>
      <c r="CW285" t="s">
        <v>30487</v>
      </c>
      <c r="CX285" t="s">
        <v>30488</v>
      </c>
      <c r="CY285" t="s">
        <v>30489</v>
      </c>
      <c r="CZ285" t="s">
        <v>30490</v>
      </c>
      <c r="DA285" t="s">
        <v>30491</v>
      </c>
      <c r="DB285" t="s">
        <v>30492</v>
      </c>
      <c r="DC285" t="s">
        <v>30493</v>
      </c>
      <c r="DD285" t="s">
        <v>30494</v>
      </c>
      <c r="DE285" t="s">
        <v>30495</v>
      </c>
      <c r="DF285" t="s">
        <v>30496</v>
      </c>
      <c r="DG285" t="s">
        <v>30497</v>
      </c>
      <c r="DH285" t="s">
        <v>30498</v>
      </c>
      <c r="DI285" t="s">
        <v>30499</v>
      </c>
      <c r="DJ285" t="s">
        <v>30500</v>
      </c>
      <c r="DK285" t="s">
        <v>30501</v>
      </c>
      <c r="DL285" t="s">
        <v>30502</v>
      </c>
      <c r="DM285" t="s">
        <v>30503</v>
      </c>
      <c r="DN285" t="s">
        <v>30504</v>
      </c>
      <c r="DO285" t="s">
        <v>30505</v>
      </c>
      <c r="DP285" t="s">
        <v>30506</v>
      </c>
    </row>
    <row r="286" spans="1:120" x14ac:dyDescent="0.3">
      <c r="A286" t="s">
        <v>30507</v>
      </c>
      <c r="B286" t="s">
        <v>30508</v>
      </c>
      <c r="D286" t="s">
        <v>30509</v>
      </c>
      <c r="E286" t="s">
        <v>30510</v>
      </c>
      <c r="F286" t="s">
        <v>30511</v>
      </c>
      <c r="G286" t="s">
        <v>30512</v>
      </c>
      <c r="H286" t="s">
        <v>30513</v>
      </c>
      <c r="I286" t="s">
        <v>30514</v>
      </c>
      <c r="J286" t="s">
        <v>30515</v>
      </c>
      <c r="K286" t="s">
        <v>30516</v>
      </c>
      <c r="L286" t="s">
        <v>30517</v>
      </c>
      <c r="M286" t="s">
        <v>30518</v>
      </c>
      <c r="N286" t="s">
        <v>30519</v>
      </c>
      <c r="O286" t="s">
        <v>30520</v>
      </c>
      <c r="P286" t="s">
        <v>30521</v>
      </c>
      <c r="Q286" t="s">
        <v>30522</v>
      </c>
      <c r="R286" t="s">
        <v>30522</v>
      </c>
      <c r="S286" t="s">
        <v>30523</v>
      </c>
      <c r="T286" t="s">
        <v>30524</v>
      </c>
      <c r="U286" t="s">
        <v>30525</v>
      </c>
      <c r="V286" t="s">
        <v>30526</v>
      </c>
      <c r="W286" t="s">
        <v>30527</v>
      </c>
      <c r="X286" t="s">
        <v>30528</v>
      </c>
      <c r="Y286" t="s">
        <v>30529</v>
      </c>
      <c r="Z286" t="s">
        <v>30530</v>
      </c>
      <c r="AA286" t="s">
        <v>30531</v>
      </c>
      <c r="AB286" t="s">
        <v>30532</v>
      </c>
      <c r="AC286" t="s">
        <v>30533</v>
      </c>
      <c r="AD286" t="s">
        <v>30534</v>
      </c>
      <c r="AE286" t="s">
        <v>30535</v>
      </c>
      <c r="AF286" t="s">
        <v>30536</v>
      </c>
      <c r="AG286" t="s">
        <v>30537</v>
      </c>
      <c r="AH286" t="s">
        <v>30538</v>
      </c>
      <c r="AI286" t="s">
        <v>30539</v>
      </c>
      <c r="AJ286" t="s">
        <v>30540</v>
      </c>
      <c r="AK286" t="s">
        <v>30541</v>
      </c>
      <c r="AL286" t="s">
        <v>30542</v>
      </c>
      <c r="AM286" t="s">
        <v>30543</v>
      </c>
      <c r="AN286" t="s">
        <v>30544</v>
      </c>
      <c r="AO286" t="s">
        <v>30545</v>
      </c>
      <c r="AP286" t="s">
        <v>30546</v>
      </c>
      <c r="AQ286" t="s">
        <v>30547</v>
      </c>
      <c r="AR286" t="s">
        <v>30547</v>
      </c>
      <c r="AS286" t="s">
        <v>30548</v>
      </c>
      <c r="AT286" t="s">
        <v>30549</v>
      </c>
      <c r="AU286" t="s">
        <v>30550</v>
      </c>
      <c r="AV286" t="s">
        <v>30551</v>
      </c>
      <c r="AW286" t="s">
        <v>30552</v>
      </c>
      <c r="AX286" t="s">
        <v>30553</v>
      </c>
      <c r="AY286" t="s">
        <v>30554</v>
      </c>
      <c r="AZ286" t="s">
        <v>30555</v>
      </c>
      <c r="BB286" t="s">
        <v>30556</v>
      </c>
      <c r="BC286" t="s">
        <v>30557</v>
      </c>
      <c r="BD286" t="s">
        <v>30558</v>
      </c>
      <c r="BE286" t="s">
        <v>30558</v>
      </c>
      <c r="BF286" t="s">
        <v>30559</v>
      </c>
      <c r="BG286" t="s">
        <v>30560</v>
      </c>
      <c r="BI286" t="s">
        <v>30561</v>
      </c>
      <c r="BJ286" t="s">
        <v>30562</v>
      </c>
      <c r="BK286" t="s">
        <v>30563</v>
      </c>
      <c r="BL286" t="s">
        <v>30564</v>
      </c>
      <c r="BM286" t="s">
        <v>30565</v>
      </c>
      <c r="BN286" t="s">
        <v>30566</v>
      </c>
      <c r="BO286" t="s">
        <v>30567</v>
      </c>
      <c r="BP286" t="s">
        <v>30568</v>
      </c>
      <c r="BQ286" t="s">
        <v>30569</v>
      </c>
      <c r="BR286" t="s">
        <v>30570</v>
      </c>
      <c r="BS286" t="s">
        <v>30571</v>
      </c>
      <c r="BT286" t="s">
        <v>30572</v>
      </c>
      <c r="BU286" t="s">
        <v>30573</v>
      </c>
      <c r="BW286" t="s">
        <v>30574</v>
      </c>
      <c r="BX286" t="s">
        <v>30574</v>
      </c>
      <c r="BY286" t="s">
        <v>30575</v>
      </c>
      <c r="CC286" t="s">
        <v>30576</v>
      </c>
      <c r="CD286" t="s">
        <v>30577</v>
      </c>
      <c r="CE286" t="s">
        <v>30578</v>
      </c>
      <c r="CF286" t="s">
        <v>30579</v>
      </c>
      <c r="CG286" t="s">
        <v>30580</v>
      </c>
      <c r="CH286" t="s">
        <v>30581</v>
      </c>
      <c r="CI286" t="s">
        <v>30582</v>
      </c>
      <c r="CJ286" t="s">
        <v>30583</v>
      </c>
      <c r="CK286" t="s">
        <v>30584</v>
      </c>
      <c r="CL286" t="s">
        <v>30585</v>
      </c>
      <c r="CM286" t="s">
        <v>30586</v>
      </c>
      <c r="CN286" t="s">
        <v>30587</v>
      </c>
      <c r="CO286" t="s">
        <v>30588</v>
      </c>
      <c r="CP286" t="s">
        <v>30589</v>
      </c>
      <c r="CQ286" t="s">
        <v>30590</v>
      </c>
      <c r="CR286" t="s">
        <v>30591</v>
      </c>
      <c r="CS286" t="s">
        <v>37998</v>
      </c>
      <c r="CT286" t="s">
        <v>30592</v>
      </c>
      <c r="CU286" t="s">
        <v>38283</v>
      </c>
      <c r="CV286" t="s">
        <v>30593</v>
      </c>
      <c r="CW286" t="s">
        <v>30594</v>
      </c>
      <c r="CX286" t="s">
        <v>30595</v>
      </c>
      <c r="CY286" t="s">
        <v>30596</v>
      </c>
      <c r="CZ286" t="s">
        <v>30597</v>
      </c>
      <c r="DA286" t="s">
        <v>30598</v>
      </c>
      <c r="DB286" t="s">
        <v>30599</v>
      </c>
      <c r="DC286" t="s">
        <v>30600</v>
      </c>
      <c r="DD286" t="s">
        <v>30601</v>
      </c>
      <c r="DE286" t="s">
        <v>30602</v>
      </c>
      <c r="DF286" t="s">
        <v>30603</v>
      </c>
      <c r="DG286" t="s">
        <v>30604</v>
      </c>
      <c r="DH286" t="s">
        <v>30605</v>
      </c>
      <c r="DI286" t="s">
        <v>30606</v>
      </c>
      <c r="DJ286" t="s">
        <v>30607</v>
      </c>
      <c r="DK286" t="s">
        <v>30608</v>
      </c>
      <c r="DL286" t="s">
        <v>30609</v>
      </c>
      <c r="DM286" t="s">
        <v>30610</v>
      </c>
      <c r="DN286" t="s">
        <v>30611</v>
      </c>
      <c r="DO286" t="s">
        <v>30612</v>
      </c>
      <c r="DP286" t="s">
        <v>30613</v>
      </c>
    </row>
    <row r="287" spans="1:120" x14ac:dyDescent="0.3">
      <c r="A287" t="s">
        <v>30614</v>
      </c>
      <c r="B287" t="s">
        <v>30615</v>
      </c>
      <c r="D287" t="s">
        <v>30616</v>
      </c>
      <c r="E287" t="s">
        <v>30617</v>
      </c>
      <c r="F287" t="s">
        <v>30618</v>
      </c>
      <c r="G287" t="s">
        <v>30619</v>
      </c>
      <c r="H287" t="s">
        <v>30620</v>
      </c>
      <c r="I287" t="s">
        <v>30621</v>
      </c>
      <c r="J287" t="s">
        <v>30622</v>
      </c>
      <c r="K287" t="s">
        <v>30623</v>
      </c>
      <c r="L287" t="s">
        <v>30624</v>
      </c>
      <c r="M287" t="s">
        <v>30625</v>
      </c>
      <c r="N287" t="s">
        <v>30626</v>
      </c>
      <c r="O287" t="s">
        <v>30627</v>
      </c>
      <c r="P287" t="s">
        <v>30628</v>
      </c>
      <c r="Q287" t="s">
        <v>30629</v>
      </c>
      <c r="R287" t="s">
        <v>30629</v>
      </c>
      <c r="S287" t="s">
        <v>30630</v>
      </c>
      <c r="T287" t="s">
        <v>30631</v>
      </c>
      <c r="U287" t="s">
        <v>30632</v>
      </c>
      <c r="V287" t="s">
        <v>30633</v>
      </c>
      <c r="W287" t="s">
        <v>30634</v>
      </c>
      <c r="X287" t="s">
        <v>30635</v>
      </c>
      <c r="Y287" t="s">
        <v>30636</v>
      </c>
      <c r="Z287" t="s">
        <v>30637</v>
      </c>
      <c r="AA287" t="s">
        <v>30638</v>
      </c>
      <c r="AB287" t="s">
        <v>30639</v>
      </c>
      <c r="AC287" t="s">
        <v>30640</v>
      </c>
      <c r="AD287" t="s">
        <v>30641</v>
      </c>
      <c r="AE287" t="s">
        <v>30642</v>
      </c>
      <c r="AF287" t="s">
        <v>30643</v>
      </c>
      <c r="AG287" t="s">
        <v>30644</v>
      </c>
      <c r="AH287" t="s">
        <v>30645</v>
      </c>
      <c r="AI287" t="s">
        <v>30646</v>
      </c>
      <c r="AJ287" t="s">
        <v>30647</v>
      </c>
      <c r="AK287" t="s">
        <v>30648</v>
      </c>
      <c r="AL287" t="s">
        <v>30649</v>
      </c>
      <c r="AM287" t="s">
        <v>30650</v>
      </c>
      <c r="AN287" t="s">
        <v>30651</v>
      </c>
      <c r="AO287" t="s">
        <v>30652</v>
      </c>
      <c r="AP287" t="s">
        <v>30653</v>
      </c>
      <c r="AQ287" t="s">
        <v>30654</v>
      </c>
      <c r="AR287" t="s">
        <v>30654</v>
      </c>
      <c r="AS287" t="s">
        <v>30655</v>
      </c>
      <c r="AT287" t="s">
        <v>30656</v>
      </c>
      <c r="AU287" t="s">
        <v>30657</v>
      </c>
      <c r="AV287" t="s">
        <v>30658</v>
      </c>
      <c r="AW287" t="s">
        <v>30659</v>
      </c>
      <c r="AX287" t="s">
        <v>30660</v>
      </c>
      <c r="AY287" t="s">
        <v>30661</v>
      </c>
      <c r="AZ287" t="s">
        <v>30662</v>
      </c>
      <c r="BB287" t="s">
        <v>30663</v>
      </c>
      <c r="BC287" t="s">
        <v>30664</v>
      </c>
      <c r="BD287" t="s">
        <v>30665</v>
      </c>
      <c r="BE287" t="s">
        <v>30665</v>
      </c>
      <c r="BF287" t="s">
        <v>30666</v>
      </c>
      <c r="BG287" t="s">
        <v>30667</v>
      </c>
      <c r="BI287" t="s">
        <v>30668</v>
      </c>
      <c r="BJ287" t="s">
        <v>30669</v>
      </c>
      <c r="BK287" t="s">
        <v>30670</v>
      </c>
      <c r="BL287" t="s">
        <v>30671</v>
      </c>
      <c r="BM287" t="s">
        <v>30672</v>
      </c>
      <c r="BN287" t="s">
        <v>30673</v>
      </c>
      <c r="BO287" t="s">
        <v>30674</v>
      </c>
      <c r="BP287" t="s">
        <v>30675</v>
      </c>
      <c r="BQ287" t="s">
        <v>30676</v>
      </c>
      <c r="BR287" t="s">
        <v>30677</v>
      </c>
      <c r="BS287" t="s">
        <v>30678</v>
      </c>
      <c r="BT287" t="s">
        <v>30679</v>
      </c>
      <c r="BU287" t="s">
        <v>30680</v>
      </c>
      <c r="BW287" t="s">
        <v>30681</v>
      </c>
      <c r="BX287" t="s">
        <v>30681</v>
      </c>
      <c r="BY287" t="s">
        <v>30682</v>
      </c>
      <c r="CC287" t="s">
        <v>30683</v>
      </c>
      <c r="CD287" t="s">
        <v>30684</v>
      </c>
      <c r="CE287" t="s">
        <v>30685</v>
      </c>
      <c r="CF287" t="s">
        <v>30686</v>
      </c>
      <c r="CG287" t="s">
        <v>30687</v>
      </c>
      <c r="CH287" t="s">
        <v>30688</v>
      </c>
      <c r="CI287" t="s">
        <v>30689</v>
      </c>
      <c r="CJ287" t="s">
        <v>30690</v>
      </c>
      <c r="CK287" t="s">
        <v>30691</v>
      </c>
      <c r="CL287" t="s">
        <v>30692</v>
      </c>
      <c r="CM287" t="s">
        <v>30693</v>
      </c>
      <c r="CN287" t="s">
        <v>30694</v>
      </c>
      <c r="CO287" t="s">
        <v>30695</v>
      </c>
      <c r="CP287" t="s">
        <v>30696</v>
      </c>
      <c r="CQ287" t="s">
        <v>30697</v>
      </c>
      <c r="CR287" t="s">
        <v>30698</v>
      </c>
      <c r="CS287" t="s">
        <v>37998</v>
      </c>
      <c r="CT287" t="s">
        <v>30699</v>
      </c>
      <c r="CU287" t="s">
        <v>38284</v>
      </c>
      <c r="CV287" t="s">
        <v>30700</v>
      </c>
      <c r="CW287" t="s">
        <v>30701</v>
      </c>
      <c r="CX287" t="s">
        <v>30702</v>
      </c>
      <c r="CY287" t="s">
        <v>30703</v>
      </c>
      <c r="CZ287" t="s">
        <v>30704</v>
      </c>
      <c r="DA287" t="s">
        <v>30705</v>
      </c>
      <c r="DB287" t="s">
        <v>30706</v>
      </c>
      <c r="DC287" t="s">
        <v>30707</v>
      </c>
      <c r="DD287" t="s">
        <v>30708</v>
      </c>
      <c r="DE287" t="s">
        <v>30709</v>
      </c>
      <c r="DF287" t="s">
        <v>30710</v>
      </c>
      <c r="DG287" t="s">
        <v>30711</v>
      </c>
      <c r="DH287" t="s">
        <v>30712</v>
      </c>
      <c r="DI287" t="s">
        <v>30713</v>
      </c>
      <c r="DJ287" t="s">
        <v>30714</v>
      </c>
      <c r="DK287" t="s">
        <v>30715</v>
      </c>
      <c r="DL287" t="s">
        <v>30716</v>
      </c>
      <c r="DM287" t="s">
        <v>30717</v>
      </c>
      <c r="DN287" t="s">
        <v>30718</v>
      </c>
      <c r="DO287" t="s">
        <v>30719</v>
      </c>
      <c r="DP287" t="s">
        <v>30720</v>
      </c>
    </row>
    <row r="288" spans="1:120" x14ac:dyDescent="0.3">
      <c r="A288" t="s">
        <v>30721</v>
      </c>
      <c r="B288" t="s">
        <v>30722</v>
      </c>
      <c r="D288" t="s">
        <v>30723</v>
      </c>
      <c r="E288" t="s">
        <v>30724</v>
      </c>
      <c r="F288" t="s">
        <v>30725</v>
      </c>
      <c r="G288" t="s">
        <v>30726</v>
      </c>
      <c r="H288" t="s">
        <v>30727</v>
      </c>
      <c r="I288" t="s">
        <v>30728</v>
      </c>
      <c r="J288" t="s">
        <v>30729</v>
      </c>
      <c r="K288" t="s">
        <v>30730</v>
      </c>
      <c r="L288" t="s">
        <v>30731</v>
      </c>
      <c r="M288" t="s">
        <v>30732</v>
      </c>
      <c r="N288" t="s">
        <v>30733</v>
      </c>
      <c r="O288" t="s">
        <v>30734</v>
      </c>
      <c r="P288" t="s">
        <v>30735</v>
      </c>
      <c r="Q288" t="s">
        <v>30736</v>
      </c>
      <c r="R288" t="s">
        <v>30736</v>
      </c>
      <c r="S288" t="s">
        <v>30737</v>
      </c>
      <c r="T288" t="s">
        <v>30738</v>
      </c>
      <c r="U288" t="s">
        <v>30739</v>
      </c>
      <c r="V288" t="s">
        <v>30740</v>
      </c>
      <c r="W288" t="s">
        <v>30741</v>
      </c>
      <c r="X288" t="s">
        <v>30742</v>
      </c>
      <c r="Y288" t="s">
        <v>30743</v>
      </c>
      <c r="Z288" t="s">
        <v>30744</v>
      </c>
      <c r="AA288" t="s">
        <v>30745</v>
      </c>
      <c r="AB288" t="s">
        <v>30746</v>
      </c>
      <c r="AC288" t="s">
        <v>30747</v>
      </c>
      <c r="AD288" t="s">
        <v>30748</v>
      </c>
      <c r="AE288" t="s">
        <v>30749</v>
      </c>
      <c r="AF288" t="s">
        <v>30750</v>
      </c>
      <c r="AG288" t="s">
        <v>30751</v>
      </c>
      <c r="AH288" t="s">
        <v>30752</v>
      </c>
      <c r="AI288" t="s">
        <v>30753</v>
      </c>
      <c r="AJ288" t="s">
        <v>30754</v>
      </c>
      <c r="AK288" t="s">
        <v>30755</v>
      </c>
      <c r="AL288" t="s">
        <v>30756</v>
      </c>
      <c r="AM288" t="s">
        <v>30757</v>
      </c>
      <c r="AN288" t="s">
        <v>30758</v>
      </c>
      <c r="AO288" t="s">
        <v>30759</v>
      </c>
      <c r="AP288" t="s">
        <v>30760</v>
      </c>
      <c r="AQ288" t="s">
        <v>30761</v>
      </c>
      <c r="AR288" t="s">
        <v>30761</v>
      </c>
      <c r="AS288" t="s">
        <v>30762</v>
      </c>
      <c r="AT288" t="s">
        <v>30763</v>
      </c>
      <c r="AU288" t="s">
        <v>30764</v>
      </c>
      <c r="AV288" t="s">
        <v>30765</v>
      </c>
      <c r="AW288" t="s">
        <v>30766</v>
      </c>
      <c r="AX288" t="s">
        <v>30767</v>
      </c>
      <c r="AY288" t="s">
        <v>30768</v>
      </c>
      <c r="AZ288" t="s">
        <v>30769</v>
      </c>
      <c r="BB288" t="s">
        <v>30770</v>
      </c>
      <c r="BC288" t="s">
        <v>30771</v>
      </c>
      <c r="BD288" t="s">
        <v>30772</v>
      </c>
      <c r="BE288" t="s">
        <v>30772</v>
      </c>
      <c r="BF288" t="s">
        <v>30773</v>
      </c>
      <c r="BG288" t="s">
        <v>30774</v>
      </c>
      <c r="BI288" t="s">
        <v>30775</v>
      </c>
      <c r="BJ288" t="s">
        <v>30776</v>
      </c>
      <c r="BK288" t="s">
        <v>30777</v>
      </c>
      <c r="BL288" t="s">
        <v>30778</v>
      </c>
      <c r="BM288" t="s">
        <v>30779</v>
      </c>
      <c r="BN288" t="s">
        <v>30780</v>
      </c>
      <c r="BO288" t="s">
        <v>30781</v>
      </c>
      <c r="BP288" t="s">
        <v>30782</v>
      </c>
      <c r="BQ288" t="s">
        <v>30783</v>
      </c>
      <c r="BR288" t="s">
        <v>30784</v>
      </c>
      <c r="BS288" t="s">
        <v>30785</v>
      </c>
      <c r="BT288" t="s">
        <v>30786</v>
      </c>
      <c r="BU288" t="s">
        <v>30787</v>
      </c>
      <c r="BW288" t="s">
        <v>30788</v>
      </c>
      <c r="BX288" t="s">
        <v>30788</v>
      </c>
      <c r="BY288" t="s">
        <v>30789</v>
      </c>
      <c r="CC288" t="s">
        <v>30790</v>
      </c>
      <c r="CD288" t="s">
        <v>30791</v>
      </c>
      <c r="CE288" t="s">
        <v>30792</v>
      </c>
      <c r="CF288" t="s">
        <v>30793</v>
      </c>
      <c r="CG288" t="s">
        <v>30794</v>
      </c>
      <c r="CH288" t="s">
        <v>30795</v>
      </c>
      <c r="CI288" t="s">
        <v>30796</v>
      </c>
      <c r="CJ288" t="s">
        <v>30797</v>
      </c>
      <c r="CK288" t="s">
        <v>30798</v>
      </c>
      <c r="CL288" t="s">
        <v>30799</v>
      </c>
      <c r="CM288" t="s">
        <v>30800</v>
      </c>
      <c r="CN288" t="s">
        <v>30801</v>
      </c>
      <c r="CO288" t="s">
        <v>30802</v>
      </c>
      <c r="CP288" t="s">
        <v>30803</v>
      </c>
      <c r="CQ288" t="s">
        <v>30804</v>
      </c>
      <c r="CR288" t="s">
        <v>30805</v>
      </c>
      <c r="CS288" t="s">
        <v>37998</v>
      </c>
      <c r="CT288" t="s">
        <v>30806</v>
      </c>
      <c r="CU288" t="s">
        <v>38285</v>
      </c>
      <c r="CV288" t="s">
        <v>30807</v>
      </c>
      <c r="CW288" t="s">
        <v>30808</v>
      </c>
      <c r="CX288" t="s">
        <v>30809</v>
      </c>
      <c r="CY288" t="s">
        <v>30810</v>
      </c>
      <c r="CZ288" t="s">
        <v>30811</v>
      </c>
      <c r="DA288" t="s">
        <v>30812</v>
      </c>
      <c r="DB288" t="s">
        <v>30813</v>
      </c>
      <c r="DC288" t="s">
        <v>30814</v>
      </c>
      <c r="DD288" t="s">
        <v>30815</v>
      </c>
      <c r="DE288" t="s">
        <v>30816</v>
      </c>
      <c r="DF288" t="s">
        <v>30817</v>
      </c>
      <c r="DG288" t="s">
        <v>30818</v>
      </c>
      <c r="DH288" t="s">
        <v>30819</v>
      </c>
      <c r="DI288" t="s">
        <v>30820</v>
      </c>
      <c r="DJ288" t="s">
        <v>30821</v>
      </c>
      <c r="DK288" t="s">
        <v>30822</v>
      </c>
      <c r="DL288" t="s">
        <v>30823</v>
      </c>
      <c r="DM288" t="s">
        <v>30824</v>
      </c>
      <c r="DN288" t="s">
        <v>30825</v>
      </c>
      <c r="DO288" t="s">
        <v>30826</v>
      </c>
      <c r="DP288" t="s">
        <v>30827</v>
      </c>
    </row>
    <row r="289" spans="1:120" x14ac:dyDescent="0.3">
      <c r="A289" t="s">
        <v>30828</v>
      </c>
      <c r="B289" t="s">
        <v>30829</v>
      </c>
      <c r="D289" t="s">
        <v>30830</v>
      </c>
      <c r="E289" t="s">
        <v>30831</v>
      </c>
      <c r="F289" t="s">
        <v>30832</v>
      </c>
      <c r="G289" t="s">
        <v>30833</v>
      </c>
      <c r="H289" t="s">
        <v>30834</v>
      </c>
      <c r="I289" t="s">
        <v>30835</v>
      </c>
      <c r="J289" t="s">
        <v>30836</v>
      </c>
      <c r="K289" t="s">
        <v>30837</v>
      </c>
      <c r="L289" t="s">
        <v>30838</v>
      </c>
      <c r="M289" t="s">
        <v>30839</v>
      </c>
      <c r="N289" t="s">
        <v>30840</v>
      </c>
      <c r="O289" t="s">
        <v>30841</v>
      </c>
      <c r="P289" t="s">
        <v>30842</v>
      </c>
      <c r="Q289" t="s">
        <v>30843</v>
      </c>
      <c r="R289" t="s">
        <v>30843</v>
      </c>
      <c r="S289" t="s">
        <v>30844</v>
      </c>
      <c r="T289" t="s">
        <v>30845</v>
      </c>
      <c r="U289" t="s">
        <v>30846</v>
      </c>
      <c r="V289" t="s">
        <v>30847</v>
      </c>
      <c r="W289" t="s">
        <v>30848</v>
      </c>
      <c r="X289" t="s">
        <v>30849</v>
      </c>
      <c r="Y289" t="s">
        <v>30850</v>
      </c>
      <c r="Z289" t="s">
        <v>30851</v>
      </c>
      <c r="AA289" t="s">
        <v>30852</v>
      </c>
      <c r="AB289" t="s">
        <v>30853</v>
      </c>
      <c r="AC289" t="s">
        <v>30854</v>
      </c>
      <c r="AD289" t="s">
        <v>30855</v>
      </c>
      <c r="AE289" t="s">
        <v>30856</v>
      </c>
      <c r="AF289" t="s">
        <v>30857</v>
      </c>
      <c r="AG289" t="s">
        <v>30858</v>
      </c>
      <c r="AH289" t="s">
        <v>30859</v>
      </c>
      <c r="AI289" t="s">
        <v>30860</v>
      </c>
      <c r="AJ289" t="s">
        <v>30861</v>
      </c>
      <c r="AK289" t="s">
        <v>30862</v>
      </c>
      <c r="AL289" t="s">
        <v>30863</v>
      </c>
      <c r="AM289" t="s">
        <v>30864</v>
      </c>
      <c r="AN289" t="s">
        <v>30865</v>
      </c>
      <c r="AO289" t="s">
        <v>30866</v>
      </c>
      <c r="AP289" t="s">
        <v>30867</v>
      </c>
      <c r="AQ289" t="s">
        <v>30868</v>
      </c>
      <c r="AR289" t="s">
        <v>30868</v>
      </c>
      <c r="AS289" t="s">
        <v>30869</v>
      </c>
      <c r="AT289" t="s">
        <v>30870</v>
      </c>
      <c r="AU289" t="s">
        <v>30871</v>
      </c>
      <c r="AV289" t="s">
        <v>30872</v>
      </c>
      <c r="AW289" t="s">
        <v>30873</v>
      </c>
      <c r="AX289" t="s">
        <v>30874</v>
      </c>
      <c r="AY289" t="s">
        <v>30875</v>
      </c>
      <c r="AZ289" t="s">
        <v>30876</v>
      </c>
      <c r="BB289" t="s">
        <v>30877</v>
      </c>
      <c r="BC289" t="s">
        <v>30878</v>
      </c>
      <c r="BD289" t="s">
        <v>30879</v>
      </c>
      <c r="BE289" t="s">
        <v>30879</v>
      </c>
      <c r="BF289" t="s">
        <v>30880</v>
      </c>
      <c r="BG289" t="s">
        <v>30881</v>
      </c>
      <c r="BI289" t="s">
        <v>30882</v>
      </c>
      <c r="BJ289" t="s">
        <v>30883</v>
      </c>
      <c r="BK289" t="s">
        <v>30884</v>
      </c>
      <c r="BL289" t="s">
        <v>30885</v>
      </c>
      <c r="BM289" t="s">
        <v>30886</v>
      </c>
      <c r="BN289" t="s">
        <v>30887</v>
      </c>
      <c r="BO289" t="s">
        <v>30888</v>
      </c>
      <c r="BP289" t="s">
        <v>30889</v>
      </c>
      <c r="BQ289" t="s">
        <v>30890</v>
      </c>
      <c r="BR289" t="s">
        <v>30891</v>
      </c>
      <c r="BS289" t="s">
        <v>30892</v>
      </c>
      <c r="BT289" t="s">
        <v>30893</v>
      </c>
      <c r="BU289" t="s">
        <v>30894</v>
      </c>
      <c r="BW289" t="s">
        <v>30895</v>
      </c>
      <c r="BX289" t="s">
        <v>30895</v>
      </c>
      <c r="BY289" t="s">
        <v>30896</v>
      </c>
      <c r="CC289" t="s">
        <v>30897</v>
      </c>
      <c r="CD289" t="s">
        <v>30898</v>
      </c>
      <c r="CE289" t="s">
        <v>30899</v>
      </c>
      <c r="CF289" t="s">
        <v>30900</v>
      </c>
      <c r="CG289" t="s">
        <v>30901</v>
      </c>
      <c r="CH289" t="s">
        <v>30902</v>
      </c>
      <c r="CI289" t="s">
        <v>30903</v>
      </c>
      <c r="CJ289" t="s">
        <v>30904</v>
      </c>
      <c r="CK289" t="s">
        <v>30905</v>
      </c>
      <c r="CL289" t="s">
        <v>30906</v>
      </c>
      <c r="CM289" t="s">
        <v>30907</v>
      </c>
      <c r="CN289" t="s">
        <v>30908</v>
      </c>
      <c r="CO289" t="s">
        <v>30909</v>
      </c>
      <c r="CP289" t="s">
        <v>30910</v>
      </c>
      <c r="CQ289" t="s">
        <v>30911</v>
      </c>
      <c r="CR289" t="s">
        <v>30912</v>
      </c>
      <c r="CS289" t="s">
        <v>37998</v>
      </c>
      <c r="CT289" t="s">
        <v>30913</v>
      </c>
      <c r="CU289" t="s">
        <v>38286</v>
      </c>
      <c r="CV289" t="s">
        <v>30914</v>
      </c>
      <c r="CW289" t="s">
        <v>30915</v>
      </c>
      <c r="CX289" t="s">
        <v>30916</v>
      </c>
      <c r="CY289" t="s">
        <v>30917</v>
      </c>
      <c r="CZ289" t="s">
        <v>30918</v>
      </c>
      <c r="DA289" t="s">
        <v>30919</v>
      </c>
      <c r="DB289" t="s">
        <v>30920</v>
      </c>
      <c r="DC289" t="s">
        <v>30921</v>
      </c>
      <c r="DD289" t="s">
        <v>30922</v>
      </c>
      <c r="DE289" t="s">
        <v>30923</v>
      </c>
      <c r="DF289" t="s">
        <v>30924</v>
      </c>
      <c r="DG289" t="s">
        <v>30925</v>
      </c>
      <c r="DH289" t="s">
        <v>30926</v>
      </c>
      <c r="DI289" t="s">
        <v>30927</v>
      </c>
      <c r="DJ289" t="s">
        <v>30928</v>
      </c>
      <c r="DK289" t="s">
        <v>30929</v>
      </c>
      <c r="DL289" t="s">
        <v>30930</v>
      </c>
      <c r="DM289" t="s">
        <v>30931</v>
      </c>
      <c r="DN289" t="s">
        <v>30932</v>
      </c>
      <c r="DO289" t="s">
        <v>30933</v>
      </c>
      <c r="DP289" t="s">
        <v>30934</v>
      </c>
    </row>
    <row r="290" spans="1:120" x14ac:dyDescent="0.3">
      <c r="A290" t="s">
        <v>30935</v>
      </c>
      <c r="B290" t="s">
        <v>30936</v>
      </c>
      <c r="D290" t="s">
        <v>30937</v>
      </c>
      <c r="E290" t="s">
        <v>30938</v>
      </c>
      <c r="F290" t="s">
        <v>30939</v>
      </c>
      <c r="G290" t="s">
        <v>30940</v>
      </c>
      <c r="H290" t="s">
        <v>30941</v>
      </c>
      <c r="I290" t="s">
        <v>30942</v>
      </c>
      <c r="J290" t="s">
        <v>30943</v>
      </c>
      <c r="K290" t="s">
        <v>30944</v>
      </c>
      <c r="L290" t="s">
        <v>30945</v>
      </c>
      <c r="M290" t="s">
        <v>30946</v>
      </c>
      <c r="N290" t="s">
        <v>30947</v>
      </c>
      <c r="O290" t="s">
        <v>30948</v>
      </c>
      <c r="P290" t="s">
        <v>30949</v>
      </c>
      <c r="Q290" t="s">
        <v>30950</v>
      </c>
      <c r="R290" t="s">
        <v>30950</v>
      </c>
      <c r="S290" t="s">
        <v>30951</v>
      </c>
      <c r="T290" t="s">
        <v>30952</v>
      </c>
      <c r="U290" t="s">
        <v>30953</v>
      </c>
      <c r="V290" t="s">
        <v>30954</v>
      </c>
      <c r="W290" t="s">
        <v>30955</v>
      </c>
      <c r="X290" t="s">
        <v>30956</v>
      </c>
      <c r="Y290" t="s">
        <v>30957</v>
      </c>
      <c r="Z290" t="s">
        <v>30958</v>
      </c>
      <c r="AA290" t="s">
        <v>30959</v>
      </c>
      <c r="AB290" t="s">
        <v>30960</v>
      </c>
      <c r="AC290" t="s">
        <v>30961</v>
      </c>
      <c r="AD290" t="s">
        <v>30962</v>
      </c>
      <c r="AE290" t="s">
        <v>30963</v>
      </c>
      <c r="AF290" t="s">
        <v>30964</v>
      </c>
      <c r="AG290" t="s">
        <v>30965</v>
      </c>
      <c r="AH290" t="s">
        <v>30966</v>
      </c>
      <c r="AI290" t="s">
        <v>30967</v>
      </c>
      <c r="AJ290" t="s">
        <v>30968</v>
      </c>
      <c r="AK290" t="s">
        <v>30969</v>
      </c>
      <c r="AL290" t="s">
        <v>30970</v>
      </c>
      <c r="AM290" t="s">
        <v>30971</v>
      </c>
      <c r="AN290" t="s">
        <v>30972</v>
      </c>
      <c r="AO290" t="s">
        <v>30973</v>
      </c>
      <c r="AP290" t="s">
        <v>30974</v>
      </c>
      <c r="AQ290" t="s">
        <v>30975</v>
      </c>
      <c r="AR290" t="s">
        <v>30975</v>
      </c>
      <c r="AS290" t="s">
        <v>30976</v>
      </c>
      <c r="AT290" t="s">
        <v>30977</v>
      </c>
      <c r="AU290" t="s">
        <v>30978</v>
      </c>
      <c r="AV290" t="s">
        <v>30979</v>
      </c>
      <c r="AW290" t="s">
        <v>30980</v>
      </c>
      <c r="AX290" t="s">
        <v>30981</v>
      </c>
      <c r="AY290" t="s">
        <v>30982</v>
      </c>
      <c r="AZ290" t="s">
        <v>30983</v>
      </c>
      <c r="BB290" t="s">
        <v>30984</v>
      </c>
      <c r="BC290" t="s">
        <v>30985</v>
      </c>
      <c r="BD290" t="s">
        <v>30986</v>
      </c>
      <c r="BE290" t="s">
        <v>30986</v>
      </c>
      <c r="BF290" t="s">
        <v>30987</v>
      </c>
      <c r="BG290" t="s">
        <v>30988</v>
      </c>
      <c r="BI290" t="s">
        <v>30989</v>
      </c>
      <c r="BJ290" t="s">
        <v>30990</v>
      </c>
      <c r="BK290" t="s">
        <v>30991</v>
      </c>
      <c r="BL290" t="s">
        <v>30992</v>
      </c>
      <c r="BM290" t="s">
        <v>30993</v>
      </c>
      <c r="BN290" t="s">
        <v>30994</v>
      </c>
      <c r="BO290" t="s">
        <v>30995</v>
      </c>
      <c r="BP290" t="s">
        <v>30996</v>
      </c>
      <c r="BQ290" t="s">
        <v>30997</v>
      </c>
      <c r="BR290" t="s">
        <v>30998</v>
      </c>
      <c r="BS290" t="s">
        <v>30999</v>
      </c>
      <c r="BT290" t="s">
        <v>31000</v>
      </c>
      <c r="BU290" t="s">
        <v>31001</v>
      </c>
      <c r="BW290" t="s">
        <v>31002</v>
      </c>
      <c r="BX290" t="s">
        <v>31002</v>
      </c>
      <c r="BY290" t="s">
        <v>31003</v>
      </c>
      <c r="CC290" t="s">
        <v>31004</v>
      </c>
      <c r="CD290" t="s">
        <v>31005</v>
      </c>
      <c r="CE290" t="s">
        <v>31006</v>
      </c>
      <c r="CF290" t="s">
        <v>31007</v>
      </c>
      <c r="CG290" t="s">
        <v>31008</v>
      </c>
      <c r="CH290" t="s">
        <v>31009</v>
      </c>
      <c r="CI290" t="s">
        <v>31010</v>
      </c>
      <c r="CJ290" t="s">
        <v>31011</v>
      </c>
      <c r="CK290" t="s">
        <v>31012</v>
      </c>
      <c r="CL290" t="s">
        <v>31013</v>
      </c>
      <c r="CM290" t="s">
        <v>31014</v>
      </c>
      <c r="CN290" t="s">
        <v>31015</v>
      </c>
      <c r="CO290" t="s">
        <v>31016</v>
      </c>
      <c r="CP290" t="s">
        <v>31017</v>
      </c>
      <c r="CQ290" t="s">
        <v>31018</v>
      </c>
      <c r="CR290" t="s">
        <v>31019</v>
      </c>
      <c r="CS290" t="s">
        <v>37998</v>
      </c>
      <c r="CT290" t="s">
        <v>31020</v>
      </c>
      <c r="CU290" t="s">
        <v>38287</v>
      </c>
      <c r="CV290" t="s">
        <v>31021</v>
      </c>
      <c r="CW290" t="s">
        <v>31022</v>
      </c>
      <c r="CX290" t="s">
        <v>31023</v>
      </c>
      <c r="CY290" t="s">
        <v>31024</v>
      </c>
      <c r="CZ290" t="s">
        <v>31025</v>
      </c>
      <c r="DA290" t="s">
        <v>31026</v>
      </c>
      <c r="DB290" t="s">
        <v>31027</v>
      </c>
      <c r="DC290" t="s">
        <v>31028</v>
      </c>
      <c r="DD290" t="s">
        <v>31029</v>
      </c>
      <c r="DE290" t="s">
        <v>31030</v>
      </c>
      <c r="DF290" t="s">
        <v>31031</v>
      </c>
      <c r="DG290" t="s">
        <v>31032</v>
      </c>
      <c r="DH290" t="s">
        <v>31033</v>
      </c>
      <c r="DI290" t="s">
        <v>31034</v>
      </c>
      <c r="DJ290" t="s">
        <v>31035</v>
      </c>
      <c r="DK290" t="s">
        <v>31036</v>
      </c>
      <c r="DL290" t="s">
        <v>31037</v>
      </c>
      <c r="DM290" t="s">
        <v>31038</v>
      </c>
      <c r="DN290" t="s">
        <v>31039</v>
      </c>
      <c r="DO290" t="s">
        <v>31040</v>
      </c>
      <c r="DP290" t="s">
        <v>31041</v>
      </c>
    </row>
    <row r="291" spans="1:120" x14ac:dyDescent="0.3">
      <c r="A291" t="s">
        <v>31042</v>
      </c>
      <c r="B291" t="s">
        <v>31043</v>
      </c>
      <c r="D291" t="s">
        <v>31044</v>
      </c>
      <c r="E291" t="s">
        <v>31045</v>
      </c>
      <c r="F291" t="s">
        <v>31046</v>
      </c>
      <c r="G291" t="s">
        <v>31047</v>
      </c>
      <c r="H291" t="s">
        <v>31048</v>
      </c>
      <c r="I291" t="s">
        <v>31049</v>
      </c>
      <c r="J291" t="s">
        <v>31050</v>
      </c>
      <c r="K291" t="s">
        <v>31051</v>
      </c>
      <c r="L291" t="s">
        <v>31052</v>
      </c>
      <c r="M291" t="s">
        <v>31053</v>
      </c>
      <c r="N291" t="s">
        <v>31054</v>
      </c>
      <c r="O291" t="s">
        <v>31055</v>
      </c>
      <c r="P291" t="s">
        <v>31056</v>
      </c>
      <c r="Q291" t="s">
        <v>31057</v>
      </c>
      <c r="R291" t="s">
        <v>31057</v>
      </c>
      <c r="S291" t="s">
        <v>31058</v>
      </c>
      <c r="T291" t="s">
        <v>31059</v>
      </c>
      <c r="U291" t="s">
        <v>31060</v>
      </c>
      <c r="V291" t="s">
        <v>31061</v>
      </c>
      <c r="W291" t="s">
        <v>31062</v>
      </c>
      <c r="X291" t="s">
        <v>31063</v>
      </c>
      <c r="Y291" t="s">
        <v>31064</v>
      </c>
      <c r="Z291" t="s">
        <v>31065</v>
      </c>
      <c r="AA291" t="s">
        <v>31066</v>
      </c>
      <c r="AB291" t="s">
        <v>31067</v>
      </c>
      <c r="AC291" t="s">
        <v>31068</v>
      </c>
      <c r="AD291" t="s">
        <v>31069</v>
      </c>
      <c r="AE291" t="s">
        <v>31070</v>
      </c>
      <c r="AF291" t="s">
        <v>31071</v>
      </c>
      <c r="AG291" t="s">
        <v>31072</v>
      </c>
      <c r="AH291" t="s">
        <v>31073</v>
      </c>
      <c r="AI291" t="s">
        <v>31074</v>
      </c>
      <c r="AJ291" t="s">
        <v>31075</v>
      </c>
      <c r="AK291" t="s">
        <v>31076</v>
      </c>
      <c r="AL291" t="s">
        <v>31077</v>
      </c>
      <c r="AM291" t="s">
        <v>31078</v>
      </c>
      <c r="AN291" t="s">
        <v>31079</v>
      </c>
      <c r="AO291" t="s">
        <v>31080</v>
      </c>
      <c r="AP291" t="s">
        <v>31081</v>
      </c>
      <c r="AQ291" t="s">
        <v>31082</v>
      </c>
      <c r="AR291" t="s">
        <v>31082</v>
      </c>
      <c r="AS291" t="s">
        <v>31083</v>
      </c>
      <c r="AT291" t="s">
        <v>31084</v>
      </c>
      <c r="AU291" t="s">
        <v>31085</v>
      </c>
      <c r="AV291" t="s">
        <v>31086</v>
      </c>
      <c r="AW291" t="s">
        <v>31087</v>
      </c>
      <c r="AX291" t="s">
        <v>31088</v>
      </c>
      <c r="AY291" t="s">
        <v>31089</v>
      </c>
      <c r="AZ291" t="s">
        <v>31090</v>
      </c>
      <c r="BB291" t="s">
        <v>31091</v>
      </c>
      <c r="BC291" t="s">
        <v>31092</v>
      </c>
      <c r="BD291" t="s">
        <v>31093</v>
      </c>
      <c r="BE291" t="s">
        <v>31093</v>
      </c>
      <c r="BF291" t="s">
        <v>31094</v>
      </c>
      <c r="BG291" t="s">
        <v>31095</v>
      </c>
      <c r="BI291" t="s">
        <v>31096</v>
      </c>
      <c r="BJ291" t="s">
        <v>31097</v>
      </c>
      <c r="BK291" t="s">
        <v>31098</v>
      </c>
      <c r="BL291" t="s">
        <v>31099</v>
      </c>
      <c r="BM291" t="s">
        <v>31100</v>
      </c>
      <c r="BN291" t="s">
        <v>31101</v>
      </c>
      <c r="BO291" t="s">
        <v>31102</v>
      </c>
      <c r="BP291" t="s">
        <v>31103</v>
      </c>
      <c r="BQ291" t="s">
        <v>31104</v>
      </c>
      <c r="BR291" t="s">
        <v>31105</v>
      </c>
      <c r="BS291" t="s">
        <v>31106</v>
      </c>
      <c r="BT291" t="s">
        <v>31107</v>
      </c>
      <c r="BU291" t="s">
        <v>31108</v>
      </c>
      <c r="BW291" t="s">
        <v>31109</v>
      </c>
      <c r="BX291" t="s">
        <v>31109</v>
      </c>
      <c r="BY291" t="s">
        <v>31110</v>
      </c>
      <c r="CC291" t="s">
        <v>31111</v>
      </c>
      <c r="CD291" t="s">
        <v>31112</v>
      </c>
      <c r="CE291" t="s">
        <v>31113</v>
      </c>
      <c r="CF291" t="s">
        <v>31114</v>
      </c>
      <c r="CG291" t="s">
        <v>31115</v>
      </c>
      <c r="CH291" t="s">
        <v>31116</v>
      </c>
      <c r="CI291" t="s">
        <v>31117</v>
      </c>
      <c r="CJ291" t="s">
        <v>31118</v>
      </c>
      <c r="CK291" t="s">
        <v>31119</v>
      </c>
      <c r="CL291" t="s">
        <v>31120</v>
      </c>
      <c r="CM291" t="s">
        <v>31121</v>
      </c>
      <c r="CN291" t="s">
        <v>31122</v>
      </c>
      <c r="CO291" t="s">
        <v>31123</v>
      </c>
      <c r="CP291" t="s">
        <v>31124</v>
      </c>
      <c r="CQ291" t="s">
        <v>31125</v>
      </c>
      <c r="CR291" t="s">
        <v>31126</v>
      </c>
      <c r="CS291" t="s">
        <v>37998</v>
      </c>
      <c r="CT291" t="s">
        <v>31127</v>
      </c>
      <c r="CU291" t="s">
        <v>38288</v>
      </c>
      <c r="CV291" t="s">
        <v>31128</v>
      </c>
      <c r="CW291" t="s">
        <v>31129</v>
      </c>
      <c r="CX291" t="s">
        <v>31130</v>
      </c>
      <c r="CY291" t="s">
        <v>31131</v>
      </c>
      <c r="CZ291" t="s">
        <v>31132</v>
      </c>
      <c r="DA291" t="s">
        <v>31133</v>
      </c>
      <c r="DB291" t="s">
        <v>31134</v>
      </c>
      <c r="DC291" t="s">
        <v>31135</v>
      </c>
      <c r="DD291" t="s">
        <v>31136</v>
      </c>
      <c r="DE291" t="s">
        <v>31137</v>
      </c>
      <c r="DF291" t="s">
        <v>31138</v>
      </c>
      <c r="DG291" t="s">
        <v>31139</v>
      </c>
      <c r="DH291" t="s">
        <v>31140</v>
      </c>
      <c r="DI291" t="s">
        <v>31141</v>
      </c>
      <c r="DJ291" t="s">
        <v>31142</v>
      </c>
      <c r="DK291" t="s">
        <v>31143</v>
      </c>
      <c r="DL291" t="s">
        <v>31144</v>
      </c>
      <c r="DM291" t="s">
        <v>31145</v>
      </c>
      <c r="DN291" t="s">
        <v>31146</v>
      </c>
      <c r="DO291" t="s">
        <v>31147</v>
      </c>
      <c r="DP291" t="s">
        <v>31148</v>
      </c>
    </row>
    <row r="292" spans="1:120" x14ac:dyDescent="0.3">
      <c r="A292" t="s">
        <v>31149</v>
      </c>
      <c r="B292" t="s">
        <v>31150</v>
      </c>
      <c r="D292" t="s">
        <v>31151</v>
      </c>
      <c r="E292" t="s">
        <v>31152</v>
      </c>
      <c r="F292" t="s">
        <v>31153</v>
      </c>
      <c r="G292" t="s">
        <v>31154</v>
      </c>
      <c r="H292" t="s">
        <v>31155</v>
      </c>
      <c r="I292" t="s">
        <v>31156</v>
      </c>
      <c r="J292" t="s">
        <v>31157</v>
      </c>
      <c r="K292" t="s">
        <v>31158</v>
      </c>
      <c r="L292" t="s">
        <v>31159</v>
      </c>
      <c r="M292" t="s">
        <v>31160</v>
      </c>
      <c r="N292" t="s">
        <v>31161</v>
      </c>
      <c r="O292" t="s">
        <v>31162</v>
      </c>
      <c r="P292" t="s">
        <v>31163</v>
      </c>
      <c r="Q292" t="s">
        <v>31164</v>
      </c>
      <c r="R292" t="s">
        <v>31164</v>
      </c>
      <c r="S292" t="s">
        <v>31165</v>
      </c>
      <c r="T292" t="s">
        <v>31166</v>
      </c>
      <c r="U292" t="s">
        <v>31167</v>
      </c>
      <c r="V292" t="s">
        <v>31168</v>
      </c>
      <c r="W292" t="s">
        <v>31169</v>
      </c>
      <c r="X292" t="s">
        <v>31170</v>
      </c>
      <c r="Y292" t="s">
        <v>31171</v>
      </c>
      <c r="Z292" t="s">
        <v>31172</v>
      </c>
      <c r="AA292" t="s">
        <v>31173</v>
      </c>
      <c r="AB292" t="s">
        <v>31174</v>
      </c>
      <c r="AC292" t="s">
        <v>31175</v>
      </c>
      <c r="AD292" t="s">
        <v>31176</v>
      </c>
      <c r="AE292" t="s">
        <v>31177</v>
      </c>
      <c r="AF292" t="s">
        <v>31178</v>
      </c>
      <c r="AG292" t="s">
        <v>31179</v>
      </c>
      <c r="AH292" t="s">
        <v>31180</v>
      </c>
      <c r="AI292" t="s">
        <v>31181</v>
      </c>
      <c r="AJ292" t="s">
        <v>31182</v>
      </c>
      <c r="AK292" t="s">
        <v>31183</v>
      </c>
      <c r="AL292" t="s">
        <v>31184</v>
      </c>
      <c r="AM292" t="s">
        <v>31185</v>
      </c>
      <c r="AN292" t="s">
        <v>31186</v>
      </c>
      <c r="AO292" t="s">
        <v>31187</v>
      </c>
      <c r="AP292" t="s">
        <v>31188</v>
      </c>
      <c r="AQ292" t="s">
        <v>31189</v>
      </c>
      <c r="AR292" t="s">
        <v>31189</v>
      </c>
      <c r="AS292" t="s">
        <v>31190</v>
      </c>
      <c r="AT292" t="s">
        <v>31191</v>
      </c>
      <c r="AU292" t="s">
        <v>31192</v>
      </c>
      <c r="AV292" t="s">
        <v>31193</v>
      </c>
      <c r="AW292" t="s">
        <v>31194</v>
      </c>
      <c r="AX292" t="s">
        <v>31195</v>
      </c>
      <c r="AY292" t="s">
        <v>31196</v>
      </c>
      <c r="AZ292" t="s">
        <v>31197</v>
      </c>
      <c r="BB292" t="s">
        <v>31198</v>
      </c>
      <c r="BC292" t="s">
        <v>31199</v>
      </c>
      <c r="BD292" t="s">
        <v>31200</v>
      </c>
      <c r="BE292" t="s">
        <v>31200</v>
      </c>
      <c r="BF292" t="s">
        <v>31201</v>
      </c>
      <c r="BG292" t="s">
        <v>31202</v>
      </c>
      <c r="BI292" t="s">
        <v>31203</v>
      </c>
      <c r="BJ292" t="s">
        <v>31204</v>
      </c>
      <c r="BK292" t="s">
        <v>31205</v>
      </c>
      <c r="BL292" t="s">
        <v>31206</v>
      </c>
      <c r="BM292" t="s">
        <v>31207</v>
      </c>
      <c r="BN292" t="s">
        <v>31208</v>
      </c>
      <c r="BO292" t="s">
        <v>31209</v>
      </c>
      <c r="BP292" t="s">
        <v>31210</v>
      </c>
      <c r="BQ292" t="s">
        <v>31211</v>
      </c>
      <c r="BR292" t="s">
        <v>31212</v>
      </c>
      <c r="BS292" t="s">
        <v>31213</v>
      </c>
      <c r="BT292" t="s">
        <v>31214</v>
      </c>
      <c r="BU292" t="s">
        <v>31215</v>
      </c>
      <c r="BW292" t="s">
        <v>31216</v>
      </c>
      <c r="BX292" t="s">
        <v>31216</v>
      </c>
      <c r="BY292" t="s">
        <v>31217</v>
      </c>
      <c r="CC292" t="s">
        <v>31218</v>
      </c>
      <c r="CD292" t="s">
        <v>31219</v>
      </c>
      <c r="CE292" t="s">
        <v>31220</v>
      </c>
      <c r="CF292" t="s">
        <v>31221</v>
      </c>
      <c r="CG292" t="s">
        <v>31222</v>
      </c>
      <c r="CH292" t="s">
        <v>31223</v>
      </c>
      <c r="CI292" t="s">
        <v>31224</v>
      </c>
      <c r="CJ292" t="s">
        <v>31225</v>
      </c>
      <c r="CK292" t="s">
        <v>31226</v>
      </c>
      <c r="CL292" t="s">
        <v>31227</v>
      </c>
      <c r="CM292" t="s">
        <v>31228</v>
      </c>
      <c r="CN292" t="s">
        <v>31229</v>
      </c>
      <c r="CO292" t="s">
        <v>31230</v>
      </c>
      <c r="CP292" t="s">
        <v>31231</v>
      </c>
      <c r="CQ292" t="s">
        <v>31232</v>
      </c>
      <c r="CR292" t="s">
        <v>31233</v>
      </c>
      <c r="CS292" t="s">
        <v>37998</v>
      </c>
      <c r="CT292" t="s">
        <v>31234</v>
      </c>
      <c r="CU292" t="s">
        <v>38289</v>
      </c>
      <c r="CV292" t="s">
        <v>31235</v>
      </c>
      <c r="CW292" t="s">
        <v>31236</v>
      </c>
      <c r="CX292" t="s">
        <v>31237</v>
      </c>
      <c r="CY292" t="s">
        <v>31238</v>
      </c>
      <c r="CZ292" t="s">
        <v>31239</v>
      </c>
      <c r="DA292" t="s">
        <v>31240</v>
      </c>
      <c r="DB292" t="s">
        <v>31241</v>
      </c>
      <c r="DC292" t="s">
        <v>31242</v>
      </c>
      <c r="DD292" t="s">
        <v>31243</v>
      </c>
      <c r="DE292" t="s">
        <v>31244</v>
      </c>
      <c r="DF292" t="s">
        <v>31245</v>
      </c>
      <c r="DG292" t="s">
        <v>31246</v>
      </c>
      <c r="DH292" t="s">
        <v>31247</v>
      </c>
      <c r="DI292" t="s">
        <v>31248</v>
      </c>
      <c r="DJ292" t="s">
        <v>31249</v>
      </c>
      <c r="DK292" t="s">
        <v>31250</v>
      </c>
      <c r="DL292" t="s">
        <v>31251</v>
      </c>
      <c r="DM292" t="s">
        <v>31252</v>
      </c>
      <c r="DN292" t="s">
        <v>31253</v>
      </c>
      <c r="DO292" t="s">
        <v>31254</v>
      </c>
      <c r="DP292" t="s">
        <v>31255</v>
      </c>
    </row>
    <row r="293" spans="1:120" x14ac:dyDescent="0.3">
      <c r="A293" t="s">
        <v>31256</v>
      </c>
      <c r="B293" t="s">
        <v>31257</v>
      </c>
      <c r="D293" t="s">
        <v>31258</v>
      </c>
      <c r="E293" t="s">
        <v>31259</v>
      </c>
      <c r="F293" t="s">
        <v>31260</v>
      </c>
      <c r="G293" t="s">
        <v>31261</v>
      </c>
      <c r="H293" t="s">
        <v>31262</v>
      </c>
      <c r="I293" t="s">
        <v>31263</v>
      </c>
      <c r="J293" t="s">
        <v>31264</v>
      </c>
      <c r="K293" t="s">
        <v>31265</v>
      </c>
      <c r="L293" t="s">
        <v>31266</v>
      </c>
      <c r="M293" t="s">
        <v>31267</v>
      </c>
      <c r="N293" t="s">
        <v>31268</v>
      </c>
      <c r="O293" t="s">
        <v>31269</v>
      </c>
      <c r="P293" t="s">
        <v>31270</v>
      </c>
      <c r="Q293" t="s">
        <v>31271</v>
      </c>
      <c r="R293" t="s">
        <v>31271</v>
      </c>
      <c r="S293" t="s">
        <v>31272</v>
      </c>
      <c r="T293" t="s">
        <v>31273</v>
      </c>
      <c r="U293" t="s">
        <v>31274</v>
      </c>
      <c r="V293" t="s">
        <v>31275</v>
      </c>
      <c r="W293" t="s">
        <v>31276</v>
      </c>
      <c r="X293" t="s">
        <v>31277</v>
      </c>
      <c r="Y293" t="s">
        <v>31278</v>
      </c>
      <c r="Z293" t="s">
        <v>31279</v>
      </c>
      <c r="AA293" t="s">
        <v>31280</v>
      </c>
      <c r="AB293" t="s">
        <v>31281</v>
      </c>
      <c r="AC293" t="s">
        <v>31282</v>
      </c>
      <c r="AD293" t="s">
        <v>31283</v>
      </c>
      <c r="AE293" t="s">
        <v>31284</v>
      </c>
      <c r="AF293" t="s">
        <v>31285</v>
      </c>
      <c r="AG293" t="s">
        <v>31286</v>
      </c>
      <c r="AH293" t="s">
        <v>31287</v>
      </c>
      <c r="AI293" t="s">
        <v>31288</v>
      </c>
      <c r="AJ293" t="s">
        <v>31289</v>
      </c>
      <c r="AK293" t="s">
        <v>31290</v>
      </c>
      <c r="AL293" t="s">
        <v>31291</v>
      </c>
      <c r="AM293" t="s">
        <v>31292</v>
      </c>
      <c r="AN293" t="s">
        <v>31293</v>
      </c>
      <c r="AO293" t="s">
        <v>31294</v>
      </c>
      <c r="AP293" t="s">
        <v>31295</v>
      </c>
      <c r="AQ293" t="s">
        <v>31296</v>
      </c>
      <c r="AR293" t="s">
        <v>31296</v>
      </c>
      <c r="AS293" t="s">
        <v>31297</v>
      </c>
      <c r="AT293" t="s">
        <v>31298</v>
      </c>
      <c r="AU293" t="s">
        <v>31299</v>
      </c>
      <c r="AV293" t="s">
        <v>31300</v>
      </c>
      <c r="AW293" t="s">
        <v>31301</v>
      </c>
      <c r="AX293" t="s">
        <v>31302</v>
      </c>
      <c r="AY293" t="s">
        <v>31303</v>
      </c>
      <c r="AZ293" t="s">
        <v>31304</v>
      </c>
      <c r="BB293" t="s">
        <v>31305</v>
      </c>
      <c r="BC293" t="s">
        <v>31306</v>
      </c>
      <c r="BD293" t="s">
        <v>31307</v>
      </c>
      <c r="BE293" t="s">
        <v>31307</v>
      </c>
      <c r="BF293" t="s">
        <v>31308</v>
      </c>
      <c r="BG293" t="s">
        <v>31309</v>
      </c>
      <c r="BI293" t="s">
        <v>31310</v>
      </c>
      <c r="BJ293" t="s">
        <v>31311</v>
      </c>
      <c r="BK293" t="s">
        <v>31312</v>
      </c>
      <c r="BL293" t="s">
        <v>31313</v>
      </c>
      <c r="BM293" t="s">
        <v>31314</v>
      </c>
      <c r="BN293" t="s">
        <v>31315</v>
      </c>
      <c r="BO293" t="s">
        <v>31316</v>
      </c>
      <c r="BP293" t="s">
        <v>31317</v>
      </c>
      <c r="BQ293" t="s">
        <v>31318</v>
      </c>
      <c r="BR293" t="s">
        <v>31319</v>
      </c>
      <c r="BS293" t="s">
        <v>31320</v>
      </c>
      <c r="BT293" t="s">
        <v>31321</v>
      </c>
      <c r="BU293" t="s">
        <v>31322</v>
      </c>
      <c r="BW293" t="s">
        <v>31323</v>
      </c>
      <c r="BX293" t="s">
        <v>31323</v>
      </c>
      <c r="BY293" t="s">
        <v>31324</v>
      </c>
      <c r="CC293" t="s">
        <v>31325</v>
      </c>
      <c r="CD293" t="s">
        <v>31326</v>
      </c>
      <c r="CE293" t="s">
        <v>31327</v>
      </c>
      <c r="CF293" t="s">
        <v>31328</v>
      </c>
      <c r="CG293" t="s">
        <v>31329</v>
      </c>
      <c r="CH293" t="s">
        <v>31330</v>
      </c>
      <c r="CI293" t="s">
        <v>31331</v>
      </c>
      <c r="CJ293" t="s">
        <v>31332</v>
      </c>
      <c r="CK293" t="s">
        <v>31333</v>
      </c>
      <c r="CL293" t="s">
        <v>31334</v>
      </c>
      <c r="CM293" t="s">
        <v>31335</v>
      </c>
      <c r="CN293" t="s">
        <v>31336</v>
      </c>
      <c r="CO293" t="s">
        <v>31337</v>
      </c>
      <c r="CP293" t="s">
        <v>31338</v>
      </c>
      <c r="CQ293" t="s">
        <v>31339</v>
      </c>
      <c r="CR293" t="s">
        <v>31340</v>
      </c>
      <c r="CS293" t="s">
        <v>37998</v>
      </c>
      <c r="CT293" t="s">
        <v>31341</v>
      </c>
      <c r="CU293" t="s">
        <v>38290</v>
      </c>
      <c r="CV293" t="s">
        <v>31342</v>
      </c>
      <c r="CW293" t="s">
        <v>31343</v>
      </c>
      <c r="CX293" t="s">
        <v>31344</v>
      </c>
      <c r="CY293" t="s">
        <v>31345</v>
      </c>
      <c r="CZ293" t="s">
        <v>31346</v>
      </c>
      <c r="DA293" t="s">
        <v>31347</v>
      </c>
      <c r="DB293" t="s">
        <v>31348</v>
      </c>
      <c r="DC293" t="s">
        <v>31349</v>
      </c>
      <c r="DD293" t="s">
        <v>31350</v>
      </c>
      <c r="DE293" t="s">
        <v>31351</v>
      </c>
      <c r="DF293" t="s">
        <v>31352</v>
      </c>
      <c r="DG293" t="s">
        <v>31353</v>
      </c>
      <c r="DH293" t="s">
        <v>31354</v>
      </c>
      <c r="DI293" t="s">
        <v>31355</v>
      </c>
      <c r="DJ293" t="s">
        <v>31356</v>
      </c>
      <c r="DK293" t="s">
        <v>31357</v>
      </c>
      <c r="DL293" t="s">
        <v>31358</v>
      </c>
      <c r="DM293" t="s">
        <v>31359</v>
      </c>
      <c r="DN293" t="s">
        <v>31360</v>
      </c>
      <c r="DO293" t="s">
        <v>31361</v>
      </c>
      <c r="DP293" t="s">
        <v>31362</v>
      </c>
    </row>
    <row r="294" spans="1:120" x14ac:dyDescent="0.3">
      <c r="A294" t="s">
        <v>31363</v>
      </c>
      <c r="B294" t="s">
        <v>31364</v>
      </c>
      <c r="D294" t="s">
        <v>31365</v>
      </c>
      <c r="E294" t="s">
        <v>31366</v>
      </c>
      <c r="F294" t="s">
        <v>31367</v>
      </c>
      <c r="G294" t="s">
        <v>31368</v>
      </c>
      <c r="H294" t="s">
        <v>31369</v>
      </c>
      <c r="I294" t="s">
        <v>31370</v>
      </c>
      <c r="J294" t="s">
        <v>31371</v>
      </c>
      <c r="K294" t="s">
        <v>31372</v>
      </c>
      <c r="L294" t="s">
        <v>31373</v>
      </c>
      <c r="M294" t="s">
        <v>31374</v>
      </c>
      <c r="N294" t="s">
        <v>31375</v>
      </c>
      <c r="O294" t="s">
        <v>31376</v>
      </c>
      <c r="P294" t="s">
        <v>31377</v>
      </c>
      <c r="Q294" t="s">
        <v>31378</v>
      </c>
      <c r="R294" t="s">
        <v>31378</v>
      </c>
      <c r="S294" t="s">
        <v>31379</v>
      </c>
      <c r="T294" t="s">
        <v>31380</v>
      </c>
      <c r="U294" t="s">
        <v>31381</v>
      </c>
      <c r="V294" t="s">
        <v>31382</v>
      </c>
      <c r="W294" t="s">
        <v>31383</v>
      </c>
      <c r="X294" t="s">
        <v>31384</v>
      </c>
      <c r="Y294" t="s">
        <v>31385</v>
      </c>
      <c r="Z294" t="s">
        <v>31386</v>
      </c>
      <c r="AA294" t="s">
        <v>31387</v>
      </c>
      <c r="AB294" t="s">
        <v>31388</v>
      </c>
      <c r="AC294" t="s">
        <v>31389</v>
      </c>
      <c r="AD294" t="s">
        <v>31390</v>
      </c>
      <c r="AE294" t="s">
        <v>31391</v>
      </c>
      <c r="AF294" t="s">
        <v>31392</v>
      </c>
      <c r="AG294" t="s">
        <v>31393</v>
      </c>
      <c r="AH294" t="s">
        <v>31394</v>
      </c>
      <c r="AI294" t="s">
        <v>31395</v>
      </c>
      <c r="AJ294" t="s">
        <v>31396</v>
      </c>
      <c r="AK294" t="s">
        <v>31397</v>
      </c>
      <c r="AL294" t="s">
        <v>31398</v>
      </c>
      <c r="AM294" t="s">
        <v>31399</v>
      </c>
      <c r="AN294" t="s">
        <v>31400</v>
      </c>
      <c r="AO294" t="s">
        <v>31401</v>
      </c>
      <c r="AP294" t="s">
        <v>31402</v>
      </c>
      <c r="AQ294" t="s">
        <v>31403</v>
      </c>
      <c r="AR294" t="s">
        <v>31403</v>
      </c>
      <c r="AS294" t="s">
        <v>31404</v>
      </c>
      <c r="AT294" t="s">
        <v>31405</v>
      </c>
      <c r="AU294" t="s">
        <v>31406</v>
      </c>
      <c r="AV294" t="s">
        <v>31407</v>
      </c>
      <c r="AW294" t="s">
        <v>31408</v>
      </c>
      <c r="AX294" t="s">
        <v>31409</v>
      </c>
      <c r="AY294" t="s">
        <v>31410</v>
      </c>
      <c r="AZ294" t="s">
        <v>31411</v>
      </c>
      <c r="BB294" t="s">
        <v>31412</v>
      </c>
      <c r="BC294" t="s">
        <v>31413</v>
      </c>
      <c r="BD294" t="s">
        <v>31414</v>
      </c>
      <c r="BE294" t="s">
        <v>31414</v>
      </c>
      <c r="BF294" t="s">
        <v>31415</v>
      </c>
      <c r="BG294" t="s">
        <v>31416</v>
      </c>
      <c r="BI294" t="s">
        <v>31417</v>
      </c>
      <c r="BJ294" t="s">
        <v>31418</v>
      </c>
      <c r="BK294" t="s">
        <v>31419</v>
      </c>
      <c r="BL294" t="s">
        <v>31420</v>
      </c>
      <c r="BM294" t="s">
        <v>31421</v>
      </c>
      <c r="BN294" t="s">
        <v>31422</v>
      </c>
      <c r="BO294" t="s">
        <v>31423</v>
      </c>
      <c r="BP294" t="s">
        <v>31424</v>
      </c>
      <c r="BQ294" t="s">
        <v>31425</v>
      </c>
      <c r="BR294" t="s">
        <v>31426</v>
      </c>
      <c r="BS294" t="s">
        <v>31427</v>
      </c>
      <c r="BT294" t="s">
        <v>31428</v>
      </c>
      <c r="BU294" t="s">
        <v>31429</v>
      </c>
      <c r="BW294" t="s">
        <v>31430</v>
      </c>
      <c r="BX294" t="s">
        <v>31430</v>
      </c>
      <c r="BY294" t="s">
        <v>31431</v>
      </c>
      <c r="CC294" t="s">
        <v>31432</v>
      </c>
      <c r="CD294" t="s">
        <v>31433</v>
      </c>
      <c r="CE294" t="s">
        <v>31434</v>
      </c>
      <c r="CF294" t="s">
        <v>31435</v>
      </c>
      <c r="CG294" t="s">
        <v>31436</v>
      </c>
      <c r="CH294" t="s">
        <v>31437</v>
      </c>
      <c r="CI294" t="s">
        <v>31438</v>
      </c>
      <c r="CJ294" t="s">
        <v>31439</v>
      </c>
      <c r="CK294" t="s">
        <v>31440</v>
      </c>
      <c r="CL294" t="s">
        <v>31441</v>
      </c>
      <c r="CM294" t="s">
        <v>31442</v>
      </c>
      <c r="CN294" t="s">
        <v>31443</v>
      </c>
      <c r="CO294" t="s">
        <v>31444</v>
      </c>
      <c r="CP294" t="s">
        <v>31445</v>
      </c>
      <c r="CQ294" t="s">
        <v>31446</v>
      </c>
      <c r="CR294" t="s">
        <v>31447</v>
      </c>
      <c r="CS294" t="s">
        <v>37998</v>
      </c>
      <c r="CT294" t="s">
        <v>31448</v>
      </c>
      <c r="CU294" t="s">
        <v>38291</v>
      </c>
      <c r="CV294" t="s">
        <v>31449</v>
      </c>
      <c r="CW294" t="s">
        <v>31450</v>
      </c>
      <c r="CX294" t="s">
        <v>31451</v>
      </c>
      <c r="CY294" t="s">
        <v>31452</v>
      </c>
      <c r="CZ294" t="s">
        <v>31453</v>
      </c>
      <c r="DA294" t="s">
        <v>31454</v>
      </c>
      <c r="DB294" t="s">
        <v>31455</v>
      </c>
      <c r="DC294" t="s">
        <v>31456</v>
      </c>
      <c r="DD294" t="s">
        <v>31457</v>
      </c>
      <c r="DE294" t="s">
        <v>31458</v>
      </c>
      <c r="DF294" t="s">
        <v>31459</v>
      </c>
      <c r="DG294" t="s">
        <v>31460</v>
      </c>
      <c r="DH294" t="s">
        <v>31461</v>
      </c>
      <c r="DI294" t="s">
        <v>31462</v>
      </c>
      <c r="DJ294" t="s">
        <v>31463</v>
      </c>
      <c r="DK294" t="s">
        <v>31464</v>
      </c>
      <c r="DL294" t="s">
        <v>31465</v>
      </c>
      <c r="DM294" t="s">
        <v>31466</v>
      </c>
      <c r="DN294" t="s">
        <v>31467</v>
      </c>
      <c r="DO294" t="s">
        <v>31468</v>
      </c>
      <c r="DP294" t="s">
        <v>31469</v>
      </c>
    </row>
    <row r="295" spans="1:120" x14ac:dyDescent="0.3">
      <c r="A295" t="s">
        <v>31470</v>
      </c>
      <c r="B295" t="s">
        <v>31471</v>
      </c>
      <c r="D295" t="s">
        <v>31472</v>
      </c>
      <c r="E295" t="s">
        <v>31473</v>
      </c>
      <c r="F295" t="s">
        <v>31474</v>
      </c>
      <c r="G295" t="s">
        <v>31475</v>
      </c>
      <c r="H295" t="s">
        <v>31476</v>
      </c>
      <c r="I295" t="s">
        <v>31477</v>
      </c>
      <c r="J295" t="s">
        <v>31478</v>
      </c>
      <c r="K295" t="s">
        <v>31479</v>
      </c>
      <c r="L295" t="s">
        <v>31480</v>
      </c>
      <c r="M295" t="s">
        <v>31481</v>
      </c>
      <c r="N295" t="s">
        <v>31482</v>
      </c>
      <c r="O295" t="s">
        <v>31483</v>
      </c>
      <c r="P295" t="s">
        <v>31484</v>
      </c>
      <c r="Q295" t="s">
        <v>31485</v>
      </c>
      <c r="R295" t="s">
        <v>31485</v>
      </c>
      <c r="S295" t="s">
        <v>31486</v>
      </c>
      <c r="T295" t="s">
        <v>31487</v>
      </c>
      <c r="U295" t="s">
        <v>31488</v>
      </c>
      <c r="V295" t="s">
        <v>31489</v>
      </c>
      <c r="W295" t="s">
        <v>31490</v>
      </c>
      <c r="X295" t="s">
        <v>31491</v>
      </c>
      <c r="Y295" t="s">
        <v>31492</v>
      </c>
      <c r="Z295" t="s">
        <v>31493</v>
      </c>
      <c r="AA295" t="s">
        <v>31494</v>
      </c>
      <c r="AB295" t="s">
        <v>31495</v>
      </c>
      <c r="AC295" t="s">
        <v>31496</v>
      </c>
      <c r="AD295" t="s">
        <v>31497</v>
      </c>
      <c r="AE295" t="s">
        <v>31498</v>
      </c>
      <c r="AF295" t="s">
        <v>31499</v>
      </c>
      <c r="AG295" t="s">
        <v>31500</v>
      </c>
      <c r="AH295" t="s">
        <v>31501</v>
      </c>
      <c r="AI295" t="s">
        <v>31502</v>
      </c>
      <c r="AJ295" t="s">
        <v>31503</v>
      </c>
      <c r="AK295" t="s">
        <v>31504</v>
      </c>
      <c r="AL295" t="s">
        <v>31505</v>
      </c>
      <c r="AM295" t="s">
        <v>31506</v>
      </c>
      <c r="AN295" t="s">
        <v>31507</v>
      </c>
      <c r="AO295" t="s">
        <v>31508</v>
      </c>
      <c r="AP295" t="s">
        <v>31509</v>
      </c>
      <c r="AQ295" t="s">
        <v>31510</v>
      </c>
      <c r="AR295" t="s">
        <v>31510</v>
      </c>
      <c r="AS295" t="s">
        <v>31511</v>
      </c>
      <c r="AT295" t="s">
        <v>31512</v>
      </c>
      <c r="AU295" t="s">
        <v>31513</v>
      </c>
      <c r="AV295" t="s">
        <v>31514</v>
      </c>
      <c r="AW295" t="s">
        <v>31515</v>
      </c>
      <c r="AX295" t="s">
        <v>31516</v>
      </c>
      <c r="AY295" t="s">
        <v>31517</v>
      </c>
      <c r="AZ295" t="s">
        <v>31518</v>
      </c>
      <c r="BB295" t="s">
        <v>31519</v>
      </c>
      <c r="BC295" t="s">
        <v>31520</v>
      </c>
      <c r="BD295" t="s">
        <v>31521</v>
      </c>
      <c r="BE295" t="s">
        <v>31521</v>
      </c>
      <c r="BF295" t="s">
        <v>31522</v>
      </c>
      <c r="BG295" t="s">
        <v>31523</v>
      </c>
      <c r="BI295" t="s">
        <v>31524</v>
      </c>
      <c r="BJ295" t="s">
        <v>31525</v>
      </c>
      <c r="BK295" t="s">
        <v>31526</v>
      </c>
      <c r="BL295" t="s">
        <v>31527</v>
      </c>
      <c r="BM295" t="s">
        <v>31528</v>
      </c>
      <c r="BN295" t="s">
        <v>31529</v>
      </c>
      <c r="BO295" t="s">
        <v>31530</v>
      </c>
      <c r="BP295" t="s">
        <v>31531</v>
      </c>
      <c r="BQ295" t="s">
        <v>31532</v>
      </c>
      <c r="BR295" t="s">
        <v>31533</v>
      </c>
      <c r="BS295" t="s">
        <v>31534</v>
      </c>
      <c r="BT295" t="s">
        <v>31535</v>
      </c>
      <c r="BU295" t="s">
        <v>31536</v>
      </c>
      <c r="BW295" t="s">
        <v>31537</v>
      </c>
      <c r="BX295" t="s">
        <v>31537</v>
      </c>
      <c r="BY295" t="s">
        <v>31538</v>
      </c>
      <c r="CC295" t="s">
        <v>31539</v>
      </c>
      <c r="CD295" t="s">
        <v>31540</v>
      </c>
      <c r="CE295" t="s">
        <v>31541</v>
      </c>
      <c r="CF295" t="s">
        <v>31542</v>
      </c>
      <c r="CG295" t="s">
        <v>31543</v>
      </c>
      <c r="CH295" t="s">
        <v>31544</v>
      </c>
      <c r="CI295" t="s">
        <v>31545</v>
      </c>
      <c r="CJ295" t="s">
        <v>31546</v>
      </c>
      <c r="CK295" t="s">
        <v>31547</v>
      </c>
      <c r="CL295" t="s">
        <v>31548</v>
      </c>
      <c r="CM295" t="s">
        <v>31549</v>
      </c>
      <c r="CN295" t="s">
        <v>31550</v>
      </c>
      <c r="CO295" t="s">
        <v>31551</v>
      </c>
      <c r="CP295" t="s">
        <v>31552</v>
      </c>
      <c r="CQ295" t="s">
        <v>31553</v>
      </c>
      <c r="CR295" t="s">
        <v>31554</v>
      </c>
      <c r="CS295" t="s">
        <v>37998</v>
      </c>
      <c r="CT295" t="s">
        <v>31555</v>
      </c>
      <c r="CU295" t="s">
        <v>38292</v>
      </c>
      <c r="CV295" t="s">
        <v>31556</v>
      </c>
      <c r="CW295" t="s">
        <v>31557</v>
      </c>
      <c r="CX295" t="s">
        <v>31558</v>
      </c>
      <c r="CY295" t="s">
        <v>31559</v>
      </c>
      <c r="CZ295" t="s">
        <v>31560</v>
      </c>
      <c r="DA295" t="s">
        <v>31561</v>
      </c>
      <c r="DB295" t="s">
        <v>31562</v>
      </c>
      <c r="DC295" t="s">
        <v>31563</v>
      </c>
      <c r="DD295" t="s">
        <v>31564</v>
      </c>
      <c r="DE295" t="s">
        <v>31565</v>
      </c>
      <c r="DF295" t="s">
        <v>31566</v>
      </c>
      <c r="DG295" t="s">
        <v>31567</v>
      </c>
      <c r="DH295" t="s">
        <v>31568</v>
      </c>
      <c r="DI295" t="s">
        <v>31569</v>
      </c>
      <c r="DJ295" t="s">
        <v>31570</v>
      </c>
      <c r="DK295" t="s">
        <v>31571</v>
      </c>
      <c r="DL295" t="s">
        <v>31572</v>
      </c>
      <c r="DM295" t="s">
        <v>31573</v>
      </c>
      <c r="DN295" t="s">
        <v>31574</v>
      </c>
      <c r="DO295" t="s">
        <v>31575</v>
      </c>
      <c r="DP295" t="s">
        <v>31576</v>
      </c>
    </row>
    <row r="296" spans="1:120" x14ac:dyDescent="0.3">
      <c r="A296" t="s">
        <v>31577</v>
      </c>
      <c r="B296" t="s">
        <v>31578</v>
      </c>
      <c r="D296" t="s">
        <v>31579</v>
      </c>
      <c r="E296" t="s">
        <v>31580</v>
      </c>
      <c r="F296" t="s">
        <v>31581</v>
      </c>
      <c r="G296" t="s">
        <v>31582</v>
      </c>
      <c r="H296" t="s">
        <v>31583</v>
      </c>
      <c r="I296" t="s">
        <v>31584</v>
      </c>
      <c r="J296" t="s">
        <v>31585</v>
      </c>
      <c r="K296" t="s">
        <v>31586</v>
      </c>
      <c r="L296" t="s">
        <v>31587</v>
      </c>
      <c r="M296" t="s">
        <v>31588</v>
      </c>
      <c r="N296" t="s">
        <v>31589</v>
      </c>
      <c r="O296" t="s">
        <v>31590</v>
      </c>
      <c r="P296" t="s">
        <v>31591</v>
      </c>
      <c r="Q296" t="s">
        <v>31592</v>
      </c>
      <c r="R296" t="s">
        <v>31592</v>
      </c>
      <c r="S296" t="s">
        <v>31593</v>
      </c>
      <c r="T296" t="s">
        <v>31594</v>
      </c>
      <c r="U296" t="s">
        <v>31595</v>
      </c>
      <c r="V296" t="s">
        <v>31596</v>
      </c>
      <c r="W296" t="s">
        <v>31597</v>
      </c>
      <c r="X296" t="s">
        <v>31598</v>
      </c>
      <c r="Y296" t="s">
        <v>31599</v>
      </c>
      <c r="Z296" t="s">
        <v>31600</v>
      </c>
      <c r="AA296" t="s">
        <v>31601</v>
      </c>
      <c r="AB296" t="s">
        <v>31602</v>
      </c>
      <c r="AC296" t="s">
        <v>31603</v>
      </c>
      <c r="AD296" t="s">
        <v>31604</v>
      </c>
      <c r="AE296" t="s">
        <v>31605</v>
      </c>
      <c r="AF296" t="s">
        <v>31606</v>
      </c>
      <c r="AG296" t="s">
        <v>31607</v>
      </c>
      <c r="AH296" t="s">
        <v>31608</v>
      </c>
      <c r="AI296" t="s">
        <v>31609</v>
      </c>
      <c r="AJ296" t="s">
        <v>31610</v>
      </c>
      <c r="AK296" t="s">
        <v>31611</v>
      </c>
      <c r="AL296" t="s">
        <v>31612</v>
      </c>
      <c r="AM296" t="s">
        <v>31613</v>
      </c>
      <c r="AN296" t="s">
        <v>31614</v>
      </c>
      <c r="AO296" t="s">
        <v>31615</v>
      </c>
      <c r="AP296" t="s">
        <v>31616</v>
      </c>
      <c r="AQ296" t="s">
        <v>31617</v>
      </c>
      <c r="AR296" t="s">
        <v>31617</v>
      </c>
      <c r="AS296" t="s">
        <v>31618</v>
      </c>
      <c r="AT296" t="s">
        <v>31619</v>
      </c>
      <c r="AU296" t="s">
        <v>31620</v>
      </c>
      <c r="AV296" t="s">
        <v>31621</v>
      </c>
      <c r="AW296" t="s">
        <v>31622</v>
      </c>
      <c r="AX296" t="s">
        <v>31623</v>
      </c>
      <c r="AY296" t="s">
        <v>31624</v>
      </c>
      <c r="AZ296" t="s">
        <v>31625</v>
      </c>
      <c r="BB296" t="s">
        <v>31626</v>
      </c>
      <c r="BC296" t="s">
        <v>31627</v>
      </c>
      <c r="BD296" t="s">
        <v>31628</v>
      </c>
      <c r="BE296" t="s">
        <v>31628</v>
      </c>
      <c r="BF296" t="s">
        <v>31629</v>
      </c>
      <c r="BG296" t="s">
        <v>31630</v>
      </c>
      <c r="BI296" t="s">
        <v>31631</v>
      </c>
      <c r="BJ296" t="s">
        <v>31632</v>
      </c>
      <c r="BK296" t="s">
        <v>31633</v>
      </c>
      <c r="BL296" t="s">
        <v>31634</v>
      </c>
      <c r="BM296" t="s">
        <v>31635</v>
      </c>
      <c r="BN296" t="s">
        <v>31636</v>
      </c>
      <c r="BO296" t="s">
        <v>31637</v>
      </c>
      <c r="BP296" t="s">
        <v>31638</v>
      </c>
      <c r="BQ296" t="s">
        <v>31639</v>
      </c>
      <c r="BR296" t="s">
        <v>31640</v>
      </c>
      <c r="BS296" t="s">
        <v>31641</v>
      </c>
      <c r="BT296" t="s">
        <v>31642</v>
      </c>
      <c r="BU296" t="s">
        <v>31643</v>
      </c>
      <c r="BW296" t="s">
        <v>31644</v>
      </c>
      <c r="BX296" t="s">
        <v>31644</v>
      </c>
      <c r="BY296" t="s">
        <v>31645</v>
      </c>
      <c r="CC296" t="s">
        <v>31646</v>
      </c>
      <c r="CD296" t="s">
        <v>31647</v>
      </c>
      <c r="CE296" t="s">
        <v>31648</v>
      </c>
      <c r="CF296" t="s">
        <v>31649</v>
      </c>
      <c r="CG296" t="s">
        <v>31650</v>
      </c>
      <c r="CH296" t="s">
        <v>31651</v>
      </c>
      <c r="CI296" t="s">
        <v>31652</v>
      </c>
      <c r="CJ296" t="s">
        <v>31653</v>
      </c>
      <c r="CK296" t="s">
        <v>31654</v>
      </c>
      <c r="CL296" t="s">
        <v>31655</v>
      </c>
      <c r="CM296" t="s">
        <v>31656</v>
      </c>
      <c r="CN296" t="s">
        <v>31657</v>
      </c>
      <c r="CO296" t="s">
        <v>31658</v>
      </c>
      <c r="CP296" t="s">
        <v>31659</v>
      </c>
      <c r="CQ296" t="s">
        <v>31660</v>
      </c>
      <c r="CR296" t="s">
        <v>31661</v>
      </c>
      <c r="CS296" t="s">
        <v>37998</v>
      </c>
      <c r="CT296" t="s">
        <v>31662</v>
      </c>
      <c r="CU296" t="s">
        <v>38293</v>
      </c>
      <c r="CV296" t="s">
        <v>31663</v>
      </c>
      <c r="CW296" t="s">
        <v>31664</v>
      </c>
      <c r="CX296" t="s">
        <v>31665</v>
      </c>
      <c r="CY296" t="s">
        <v>31666</v>
      </c>
      <c r="CZ296" t="s">
        <v>31667</v>
      </c>
      <c r="DA296" t="s">
        <v>31668</v>
      </c>
      <c r="DB296" t="s">
        <v>31669</v>
      </c>
      <c r="DC296" t="s">
        <v>31670</v>
      </c>
      <c r="DD296" t="s">
        <v>31671</v>
      </c>
      <c r="DE296" t="s">
        <v>31672</v>
      </c>
      <c r="DF296" t="s">
        <v>31673</v>
      </c>
      <c r="DG296" t="s">
        <v>31674</v>
      </c>
      <c r="DH296" t="s">
        <v>31675</v>
      </c>
      <c r="DI296" t="s">
        <v>31676</v>
      </c>
      <c r="DJ296" t="s">
        <v>31677</v>
      </c>
      <c r="DK296" t="s">
        <v>31678</v>
      </c>
      <c r="DL296" t="s">
        <v>31679</v>
      </c>
      <c r="DM296" t="s">
        <v>31680</v>
      </c>
      <c r="DN296" t="s">
        <v>31681</v>
      </c>
      <c r="DO296" t="s">
        <v>31682</v>
      </c>
      <c r="DP296" t="s">
        <v>31683</v>
      </c>
    </row>
    <row r="297" spans="1:120" x14ac:dyDescent="0.3">
      <c r="A297" t="s">
        <v>31684</v>
      </c>
      <c r="B297" t="s">
        <v>31685</v>
      </c>
      <c r="D297" t="s">
        <v>31686</v>
      </c>
      <c r="E297" t="s">
        <v>31687</v>
      </c>
      <c r="F297" t="s">
        <v>31688</v>
      </c>
      <c r="G297" t="s">
        <v>31689</v>
      </c>
      <c r="H297" t="s">
        <v>31690</v>
      </c>
      <c r="I297" t="s">
        <v>31691</v>
      </c>
      <c r="J297" t="s">
        <v>31692</v>
      </c>
      <c r="K297" t="s">
        <v>31693</v>
      </c>
      <c r="L297" t="s">
        <v>31694</v>
      </c>
      <c r="M297" t="s">
        <v>31695</v>
      </c>
      <c r="N297" t="s">
        <v>31696</v>
      </c>
      <c r="O297" t="s">
        <v>31697</v>
      </c>
      <c r="P297" t="s">
        <v>31698</v>
      </c>
      <c r="Q297" t="s">
        <v>31699</v>
      </c>
      <c r="R297" t="s">
        <v>31699</v>
      </c>
      <c r="S297" t="s">
        <v>31700</v>
      </c>
      <c r="T297" t="s">
        <v>31701</v>
      </c>
      <c r="U297" t="s">
        <v>31702</v>
      </c>
      <c r="V297" t="s">
        <v>31703</v>
      </c>
      <c r="W297" t="s">
        <v>31704</v>
      </c>
      <c r="X297" t="s">
        <v>31705</v>
      </c>
      <c r="Y297" t="s">
        <v>31706</v>
      </c>
      <c r="Z297" t="s">
        <v>31707</v>
      </c>
      <c r="AA297" t="s">
        <v>31708</v>
      </c>
      <c r="AB297" t="s">
        <v>31709</v>
      </c>
      <c r="AC297" t="s">
        <v>31710</v>
      </c>
      <c r="AD297" t="s">
        <v>31711</v>
      </c>
      <c r="AE297" t="s">
        <v>31712</v>
      </c>
      <c r="AF297" t="s">
        <v>31713</v>
      </c>
      <c r="AG297" t="s">
        <v>31714</v>
      </c>
      <c r="AH297" t="s">
        <v>31715</v>
      </c>
      <c r="AI297" t="s">
        <v>31716</v>
      </c>
      <c r="AJ297" t="s">
        <v>31717</v>
      </c>
      <c r="AK297" t="s">
        <v>31718</v>
      </c>
      <c r="AL297" t="s">
        <v>31719</v>
      </c>
      <c r="AM297" t="s">
        <v>31720</v>
      </c>
      <c r="AN297" t="s">
        <v>31721</v>
      </c>
      <c r="AO297" t="s">
        <v>31722</v>
      </c>
      <c r="AP297" t="s">
        <v>31723</v>
      </c>
      <c r="AQ297" t="s">
        <v>31724</v>
      </c>
      <c r="AR297" t="s">
        <v>31724</v>
      </c>
      <c r="AS297" t="s">
        <v>31725</v>
      </c>
      <c r="AT297" t="s">
        <v>31726</v>
      </c>
      <c r="AU297" t="s">
        <v>31727</v>
      </c>
      <c r="AV297" t="s">
        <v>31728</v>
      </c>
      <c r="AW297" t="s">
        <v>31729</v>
      </c>
      <c r="AX297" t="s">
        <v>31730</v>
      </c>
      <c r="AY297" t="s">
        <v>31731</v>
      </c>
      <c r="AZ297" t="s">
        <v>31732</v>
      </c>
      <c r="BB297" t="s">
        <v>31733</v>
      </c>
      <c r="BC297" t="s">
        <v>31734</v>
      </c>
      <c r="BD297" t="s">
        <v>31735</v>
      </c>
      <c r="BE297" t="s">
        <v>31735</v>
      </c>
      <c r="BF297" t="s">
        <v>31736</v>
      </c>
      <c r="BG297" t="s">
        <v>31737</v>
      </c>
      <c r="BI297" t="s">
        <v>31738</v>
      </c>
      <c r="BJ297" t="s">
        <v>31739</v>
      </c>
      <c r="BK297" t="s">
        <v>31740</v>
      </c>
      <c r="BL297" t="s">
        <v>31741</v>
      </c>
      <c r="BM297" t="s">
        <v>31742</v>
      </c>
      <c r="BN297" t="s">
        <v>31743</v>
      </c>
      <c r="BO297" t="s">
        <v>31744</v>
      </c>
      <c r="BP297" t="s">
        <v>31745</v>
      </c>
      <c r="BQ297" t="s">
        <v>31746</v>
      </c>
      <c r="BR297" t="s">
        <v>31747</v>
      </c>
      <c r="BS297" t="s">
        <v>31748</v>
      </c>
      <c r="BT297" t="s">
        <v>31749</v>
      </c>
      <c r="BU297" t="s">
        <v>31750</v>
      </c>
      <c r="BW297" t="s">
        <v>31751</v>
      </c>
      <c r="BX297" t="s">
        <v>31751</v>
      </c>
      <c r="BY297" t="s">
        <v>31752</v>
      </c>
      <c r="CC297" t="s">
        <v>31753</v>
      </c>
      <c r="CD297" t="s">
        <v>31754</v>
      </c>
      <c r="CE297" t="s">
        <v>31755</v>
      </c>
      <c r="CF297" t="s">
        <v>31756</v>
      </c>
      <c r="CG297" t="s">
        <v>31757</v>
      </c>
      <c r="CH297" t="s">
        <v>31758</v>
      </c>
      <c r="CI297" t="s">
        <v>31759</v>
      </c>
      <c r="CJ297" t="s">
        <v>31760</v>
      </c>
      <c r="CK297" t="s">
        <v>31761</v>
      </c>
      <c r="CL297" t="s">
        <v>31762</v>
      </c>
      <c r="CM297" t="s">
        <v>31763</v>
      </c>
      <c r="CN297" t="s">
        <v>31764</v>
      </c>
      <c r="CO297" t="s">
        <v>31765</v>
      </c>
      <c r="CP297" t="s">
        <v>31766</v>
      </c>
      <c r="CQ297" t="s">
        <v>31767</v>
      </c>
      <c r="CR297" t="s">
        <v>31768</v>
      </c>
      <c r="CS297" t="s">
        <v>37998</v>
      </c>
      <c r="CT297" t="s">
        <v>31769</v>
      </c>
      <c r="CU297" t="s">
        <v>38294</v>
      </c>
      <c r="CV297" t="s">
        <v>31770</v>
      </c>
      <c r="CW297" t="s">
        <v>31771</v>
      </c>
      <c r="CX297" t="s">
        <v>31772</v>
      </c>
      <c r="CY297" t="s">
        <v>31773</v>
      </c>
      <c r="CZ297" t="s">
        <v>31774</v>
      </c>
      <c r="DA297" t="s">
        <v>31775</v>
      </c>
      <c r="DB297" t="s">
        <v>31776</v>
      </c>
      <c r="DC297" t="s">
        <v>31777</v>
      </c>
      <c r="DD297" t="s">
        <v>31778</v>
      </c>
      <c r="DE297" t="s">
        <v>31779</v>
      </c>
      <c r="DF297" t="s">
        <v>31780</v>
      </c>
      <c r="DG297" t="s">
        <v>31781</v>
      </c>
      <c r="DH297" t="s">
        <v>31782</v>
      </c>
      <c r="DI297" t="s">
        <v>31783</v>
      </c>
      <c r="DJ297" t="s">
        <v>31784</v>
      </c>
      <c r="DK297" t="s">
        <v>31785</v>
      </c>
      <c r="DL297" t="s">
        <v>31786</v>
      </c>
      <c r="DM297" t="s">
        <v>31787</v>
      </c>
      <c r="DN297" t="s">
        <v>31788</v>
      </c>
      <c r="DO297" t="s">
        <v>31789</v>
      </c>
      <c r="DP297" t="s">
        <v>31790</v>
      </c>
    </row>
    <row r="298" spans="1:120" x14ac:dyDescent="0.3">
      <c r="A298" t="s">
        <v>31791</v>
      </c>
      <c r="B298" t="s">
        <v>31792</v>
      </c>
      <c r="D298" t="s">
        <v>31793</v>
      </c>
      <c r="E298" t="s">
        <v>31794</v>
      </c>
      <c r="F298" t="s">
        <v>31795</v>
      </c>
      <c r="G298" t="s">
        <v>31796</v>
      </c>
      <c r="H298" t="s">
        <v>31797</v>
      </c>
      <c r="I298" t="s">
        <v>31798</v>
      </c>
      <c r="J298" t="s">
        <v>31799</v>
      </c>
      <c r="K298" t="s">
        <v>31800</v>
      </c>
      <c r="L298" t="s">
        <v>31801</v>
      </c>
      <c r="M298" t="s">
        <v>31802</v>
      </c>
      <c r="N298" t="s">
        <v>31803</v>
      </c>
      <c r="O298" t="s">
        <v>31804</v>
      </c>
      <c r="P298" t="s">
        <v>31805</v>
      </c>
      <c r="Q298" t="s">
        <v>31806</v>
      </c>
      <c r="R298" t="s">
        <v>31806</v>
      </c>
      <c r="S298" t="s">
        <v>31807</v>
      </c>
      <c r="T298" t="s">
        <v>31808</v>
      </c>
      <c r="U298" t="s">
        <v>31809</v>
      </c>
      <c r="V298" t="s">
        <v>31810</v>
      </c>
      <c r="W298" t="s">
        <v>31811</v>
      </c>
      <c r="X298" t="s">
        <v>31812</v>
      </c>
      <c r="Y298" t="s">
        <v>31813</v>
      </c>
      <c r="Z298" t="s">
        <v>31814</v>
      </c>
      <c r="AA298" t="s">
        <v>31815</v>
      </c>
      <c r="AB298" t="s">
        <v>31816</v>
      </c>
      <c r="AC298" t="s">
        <v>31817</v>
      </c>
      <c r="AD298" t="s">
        <v>31818</v>
      </c>
      <c r="AE298" t="s">
        <v>31819</v>
      </c>
      <c r="AF298" t="s">
        <v>31820</v>
      </c>
      <c r="AG298" t="s">
        <v>31821</v>
      </c>
      <c r="AH298" t="s">
        <v>31822</v>
      </c>
      <c r="AI298" t="s">
        <v>31823</v>
      </c>
      <c r="AJ298" t="s">
        <v>31824</v>
      </c>
      <c r="AK298" t="s">
        <v>31825</v>
      </c>
      <c r="AL298" t="s">
        <v>31826</v>
      </c>
      <c r="AM298" t="s">
        <v>31827</v>
      </c>
      <c r="AN298" t="s">
        <v>31828</v>
      </c>
      <c r="AO298" t="s">
        <v>31829</v>
      </c>
      <c r="AP298" t="s">
        <v>31830</v>
      </c>
      <c r="AQ298" t="s">
        <v>31831</v>
      </c>
      <c r="AR298" t="s">
        <v>31831</v>
      </c>
      <c r="AS298" t="s">
        <v>31832</v>
      </c>
      <c r="AT298" t="s">
        <v>31833</v>
      </c>
      <c r="AU298" t="s">
        <v>31834</v>
      </c>
      <c r="AV298" t="s">
        <v>31835</v>
      </c>
      <c r="AW298" t="s">
        <v>31836</v>
      </c>
      <c r="AX298" t="s">
        <v>31837</v>
      </c>
      <c r="AY298" t="s">
        <v>31838</v>
      </c>
      <c r="AZ298" t="s">
        <v>31839</v>
      </c>
      <c r="BB298" t="s">
        <v>31840</v>
      </c>
      <c r="BC298" t="s">
        <v>31841</v>
      </c>
      <c r="BD298" t="s">
        <v>31842</v>
      </c>
      <c r="BE298" t="s">
        <v>31842</v>
      </c>
      <c r="BF298" t="s">
        <v>31843</v>
      </c>
      <c r="BG298" t="s">
        <v>31844</v>
      </c>
      <c r="BI298" t="s">
        <v>31845</v>
      </c>
      <c r="BJ298" t="s">
        <v>31846</v>
      </c>
      <c r="BK298" t="s">
        <v>31847</v>
      </c>
      <c r="BL298" t="s">
        <v>31848</v>
      </c>
      <c r="BM298" t="s">
        <v>31849</v>
      </c>
      <c r="BN298" t="s">
        <v>31850</v>
      </c>
      <c r="BO298" t="s">
        <v>31851</v>
      </c>
      <c r="BP298" t="s">
        <v>31852</v>
      </c>
      <c r="BQ298" t="s">
        <v>31853</v>
      </c>
      <c r="BR298" t="s">
        <v>31854</v>
      </c>
      <c r="BS298" t="s">
        <v>31855</v>
      </c>
      <c r="BT298" t="s">
        <v>31856</v>
      </c>
      <c r="BU298" t="s">
        <v>31857</v>
      </c>
      <c r="BW298" t="s">
        <v>31858</v>
      </c>
      <c r="BX298" t="s">
        <v>31858</v>
      </c>
      <c r="BY298" t="s">
        <v>31859</v>
      </c>
      <c r="CC298" t="s">
        <v>31860</v>
      </c>
      <c r="CD298" t="s">
        <v>31861</v>
      </c>
      <c r="CE298" t="s">
        <v>31862</v>
      </c>
      <c r="CF298" t="s">
        <v>31863</v>
      </c>
      <c r="CG298" t="s">
        <v>31864</v>
      </c>
      <c r="CH298" t="s">
        <v>31865</v>
      </c>
      <c r="CI298" t="s">
        <v>31866</v>
      </c>
      <c r="CJ298" t="s">
        <v>31867</v>
      </c>
      <c r="CK298" t="s">
        <v>31868</v>
      </c>
      <c r="CL298" t="s">
        <v>31869</v>
      </c>
      <c r="CM298" t="s">
        <v>31870</v>
      </c>
      <c r="CN298" t="s">
        <v>31871</v>
      </c>
      <c r="CO298" t="s">
        <v>31872</v>
      </c>
      <c r="CP298" t="s">
        <v>31873</v>
      </c>
      <c r="CQ298" t="s">
        <v>31874</v>
      </c>
      <c r="CR298" t="s">
        <v>31875</v>
      </c>
      <c r="CS298" t="s">
        <v>37998</v>
      </c>
      <c r="CT298" t="s">
        <v>31876</v>
      </c>
      <c r="CU298" t="s">
        <v>38295</v>
      </c>
      <c r="CV298" t="s">
        <v>31877</v>
      </c>
      <c r="CW298" t="s">
        <v>31878</v>
      </c>
      <c r="CX298" t="s">
        <v>31879</v>
      </c>
      <c r="CY298" t="s">
        <v>31880</v>
      </c>
      <c r="CZ298" t="s">
        <v>31881</v>
      </c>
      <c r="DA298" t="s">
        <v>31882</v>
      </c>
      <c r="DB298" t="s">
        <v>31883</v>
      </c>
      <c r="DC298" t="s">
        <v>31884</v>
      </c>
      <c r="DD298" t="s">
        <v>31885</v>
      </c>
      <c r="DE298" t="s">
        <v>31886</v>
      </c>
      <c r="DF298" t="s">
        <v>31887</v>
      </c>
      <c r="DG298" t="s">
        <v>31888</v>
      </c>
      <c r="DH298" t="s">
        <v>31889</v>
      </c>
      <c r="DI298" t="s">
        <v>31890</v>
      </c>
      <c r="DJ298" t="s">
        <v>31891</v>
      </c>
      <c r="DK298" t="s">
        <v>31892</v>
      </c>
      <c r="DL298" t="s">
        <v>31893</v>
      </c>
      <c r="DM298" t="s">
        <v>31894</v>
      </c>
      <c r="DN298" t="s">
        <v>31895</v>
      </c>
      <c r="DO298" t="s">
        <v>31896</v>
      </c>
      <c r="DP298" t="s">
        <v>31897</v>
      </c>
    </row>
    <row r="299" spans="1:120" x14ac:dyDescent="0.3">
      <c r="A299" t="s">
        <v>31898</v>
      </c>
      <c r="B299" t="s">
        <v>31899</v>
      </c>
      <c r="D299" t="s">
        <v>31900</v>
      </c>
      <c r="E299" t="s">
        <v>31901</v>
      </c>
      <c r="F299" t="s">
        <v>31902</v>
      </c>
      <c r="G299" t="s">
        <v>31903</v>
      </c>
      <c r="H299" t="s">
        <v>31904</v>
      </c>
      <c r="I299" t="s">
        <v>31905</v>
      </c>
      <c r="J299" t="s">
        <v>31906</v>
      </c>
      <c r="K299" t="s">
        <v>31907</v>
      </c>
      <c r="L299" t="s">
        <v>31908</v>
      </c>
      <c r="M299" t="s">
        <v>31909</v>
      </c>
      <c r="N299" t="s">
        <v>31910</v>
      </c>
      <c r="O299" t="s">
        <v>31911</v>
      </c>
      <c r="P299" t="s">
        <v>31912</v>
      </c>
      <c r="Q299" t="s">
        <v>31913</v>
      </c>
      <c r="R299" t="s">
        <v>31913</v>
      </c>
      <c r="S299" t="s">
        <v>31914</v>
      </c>
      <c r="T299" t="s">
        <v>31915</v>
      </c>
      <c r="U299" t="s">
        <v>31916</v>
      </c>
      <c r="V299" t="s">
        <v>31917</v>
      </c>
      <c r="W299" t="s">
        <v>31918</v>
      </c>
      <c r="X299" t="s">
        <v>31919</v>
      </c>
      <c r="Y299" t="s">
        <v>31920</v>
      </c>
      <c r="Z299" t="s">
        <v>31921</v>
      </c>
      <c r="AA299" t="s">
        <v>31922</v>
      </c>
      <c r="AB299" t="s">
        <v>31923</v>
      </c>
      <c r="AC299" t="s">
        <v>31924</v>
      </c>
      <c r="AD299" t="s">
        <v>31925</v>
      </c>
      <c r="AE299" t="s">
        <v>31926</v>
      </c>
      <c r="AF299" t="s">
        <v>31927</v>
      </c>
      <c r="AG299" t="s">
        <v>31928</v>
      </c>
      <c r="AH299" t="s">
        <v>31929</v>
      </c>
      <c r="AI299" t="s">
        <v>31930</v>
      </c>
      <c r="AJ299" t="s">
        <v>31931</v>
      </c>
      <c r="AK299" t="s">
        <v>31932</v>
      </c>
      <c r="AL299" t="s">
        <v>31933</v>
      </c>
      <c r="AM299" t="s">
        <v>31934</v>
      </c>
      <c r="AN299" t="s">
        <v>31935</v>
      </c>
      <c r="AO299" t="s">
        <v>31936</v>
      </c>
      <c r="AP299" t="s">
        <v>31937</v>
      </c>
      <c r="AQ299" t="s">
        <v>31938</v>
      </c>
      <c r="AR299" t="s">
        <v>31938</v>
      </c>
      <c r="AS299" t="s">
        <v>31939</v>
      </c>
      <c r="AT299" t="s">
        <v>31940</v>
      </c>
      <c r="AU299" t="s">
        <v>31941</v>
      </c>
      <c r="AV299" t="s">
        <v>31942</v>
      </c>
      <c r="AW299" t="s">
        <v>31943</v>
      </c>
      <c r="AX299" t="s">
        <v>31944</v>
      </c>
      <c r="AY299" t="s">
        <v>31945</v>
      </c>
      <c r="AZ299" t="s">
        <v>31946</v>
      </c>
      <c r="BB299" t="s">
        <v>31947</v>
      </c>
      <c r="BC299" t="s">
        <v>31948</v>
      </c>
      <c r="BD299" t="s">
        <v>31949</v>
      </c>
      <c r="BE299" t="s">
        <v>31949</v>
      </c>
      <c r="BF299" t="s">
        <v>31950</v>
      </c>
      <c r="BG299" t="s">
        <v>31951</v>
      </c>
      <c r="BI299" t="s">
        <v>31952</v>
      </c>
      <c r="BJ299" t="s">
        <v>31953</v>
      </c>
      <c r="BK299" t="s">
        <v>31954</v>
      </c>
      <c r="BL299" t="s">
        <v>31955</v>
      </c>
      <c r="BM299" t="s">
        <v>31956</v>
      </c>
      <c r="BN299" t="s">
        <v>31957</v>
      </c>
      <c r="BO299" t="s">
        <v>31958</v>
      </c>
      <c r="BP299" t="s">
        <v>31959</v>
      </c>
      <c r="BQ299" t="s">
        <v>31960</v>
      </c>
      <c r="BR299" t="s">
        <v>31961</v>
      </c>
      <c r="BS299" t="s">
        <v>31962</v>
      </c>
      <c r="BT299" t="s">
        <v>31963</v>
      </c>
      <c r="BU299" t="s">
        <v>31964</v>
      </c>
      <c r="BW299" t="s">
        <v>31965</v>
      </c>
      <c r="BX299" t="s">
        <v>31965</v>
      </c>
      <c r="BY299" t="s">
        <v>31966</v>
      </c>
      <c r="CC299" t="s">
        <v>31967</v>
      </c>
      <c r="CD299" t="s">
        <v>31968</v>
      </c>
      <c r="CE299" t="s">
        <v>31969</v>
      </c>
      <c r="CF299" t="s">
        <v>31970</v>
      </c>
      <c r="CG299" t="s">
        <v>31971</v>
      </c>
      <c r="CH299" t="s">
        <v>31972</v>
      </c>
      <c r="CI299" t="s">
        <v>31973</v>
      </c>
      <c r="CJ299" t="s">
        <v>31974</v>
      </c>
      <c r="CK299" t="s">
        <v>31975</v>
      </c>
      <c r="CL299" t="s">
        <v>31976</v>
      </c>
      <c r="CM299" t="s">
        <v>31977</v>
      </c>
      <c r="CN299" t="s">
        <v>31978</v>
      </c>
      <c r="CO299" t="s">
        <v>31979</v>
      </c>
      <c r="CP299" t="s">
        <v>31980</v>
      </c>
      <c r="CQ299" t="s">
        <v>31981</v>
      </c>
      <c r="CR299" t="s">
        <v>31982</v>
      </c>
      <c r="CS299" t="s">
        <v>37998</v>
      </c>
      <c r="CT299" t="s">
        <v>31983</v>
      </c>
      <c r="CU299" t="s">
        <v>38296</v>
      </c>
      <c r="CV299" t="s">
        <v>31984</v>
      </c>
      <c r="CW299" t="s">
        <v>31985</v>
      </c>
      <c r="CX299" t="s">
        <v>31986</v>
      </c>
      <c r="CY299" t="s">
        <v>31987</v>
      </c>
      <c r="CZ299" t="s">
        <v>31988</v>
      </c>
      <c r="DA299" t="s">
        <v>31989</v>
      </c>
      <c r="DB299" t="s">
        <v>31990</v>
      </c>
      <c r="DC299" t="s">
        <v>31991</v>
      </c>
      <c r="DD299" t="s">
        <v>31992</v>
      </c>
      <c r="DE299" t="s">
        <v>31993</v>
      </c>
      <c r="DF299" t="s">
        <v>31994</v>
      </c>
      <c r="DG299" t="s">
        <v>31995</v>
      </c>
      <c r="DH299" t="s">
        <v>31996</v>
      </c>
      <c r="DI299" t="s">
        <v>31997</v>
      </c>
      <c r="DJ299" t="s">
        <v>31998</v>
      </c>
      <c r="DK299" t="s">
        <v>31999</v>
      </c>
      <c r="DL299" t="s">
        <v>32000</v>
      </c>
      <c r="DM299" t="s">
        <v>32001</v>
      </c>
      <c r="DN299" t="s">
        <v>32002</v>
      </c>
      <c r="DO299" t="s">
        <v>32003</v>
      </c>
      <c r="DP299" t="s">
        <v>32004</v>
      </c>
    </row>
    <row r="300" spans="1:120" x14ac:dyDescent="0.3">
      <c r="A300" t="s">
        <v>32005</v>
      </c>
      <c r="B300" t="s">
        <v>32006</v>
      </c>
      <c r="D300" t="s">
        <v>32007</v>
      </c>
      <c r="E300" t="s">
        <v>32008</v>
      </c>
      <c r="F300" t="s">
        <v>32009</v>
      </c>
      <c r="G300" t="s">
        <v>32010</v>
      </c>
      <c r="H300" t="s">
        <v>32011</v>
      </c>
      <c r="I300" t="s">
        <v>32012</v>
      </c>
      <c r="J300" t="s">
        <v>32013</v>
      </c>
      <c r="K300" t="s">
        <v>32014</v>
      </c>
      <c r="L300" t="s">
        <v>32015</v>
      </c>
      <c r="M300" t="s">
        <v>32016</v>
      </c>
      <c r="N300" t="s">
        <v>32017</v>
      </c>
      <c r="O300" t="s">
        <v>32018</v>
      </c>
      <c r="P300" t="s">
        <v>32019</v>
      </c>
      <c r="Q300" t="s">
        <v>32020</v>
      </c>
      <c r="R300" t="s">
        <v>32020</v>
      </c>
      <c r="S300" t="s">
        <v>32021</v>
      </c>
      <c r="T300" t="s">
        <v>32022</v>
      </c>
      <c r="U300" t="s">
        <v>32023</v>
      </c>
      <c r="V300" t="s">
        <v>32024</v>
      </c>
      <c r="W300" t="s">
        <v>32025</v>
      </c>
      <c r="X300" t="s">
        <v>32026</v>
      </c>
      <c r="Y300" t="s">
        <v>32027</v>
      </c>
      <c r="Z300" t="s">
        <v>32028</v>
      </c>
      <c r="AA300" t="s">
        <v>32029</v>
      </c>
      <c r="AB300" t="s">
        <v>32030</v>
      </c>
      <c r="AC300" t="s">
        <v>32031</v>
      </c>
      <c r="AD300" t="s">
        <v>32032</v>
      </c>
      <c r="AE300" t="s">
        <v>32033</v>
      </c>
      <c r="AF300" t="s">
        <v>32034</v>
      </c>
      <c r="AG300" t="s">
        <v>32035</v>
      </c>
      <c r="AH300" t="s">
        <v>32036</v>
      </c>
      <c r="AI300" t="s">
        <v>32037</v>
      </c>
      <c r="AJ300" t="s">
        <v>32038</v>
      </c>
      <c r="AK300" t="s">
        <v>32039</v>
      </c>
      <c r="AL300" t="s">
        <v>32040</v>
      </c>
      <c r="AM300" t="s">
        <v>32041</v>
      </c>
      <c r="AN300" t="s">
        <v>32042</v>
      </c>
      <c r="AO300" t="s">
        <v>32043</v>
      </c>
      <c r="AP300" t="s">
        <v>32044</v>
      </c>
      <c r="AQ300" t="s">
        <v>32045</v>
      </c>
      <c r="AR300" t="s">
        <v>32045</v>
      </c>
      <c r="AS300" t="s">
        <v>32046</v>
      </c>
      <c r="AT300" t="s">
        <v>32047</v>
      </c>
      <c r="AU300" t="s">
        <v>32048</v>
      </c>
      <c r="AV300" t="s">
        <v>32049</v>
      </c>
      <c r="AW300" t="s">
        <v>32050</v>
      </c>
      <c r="AX300" t="s">
        <v>32051</v>
      </c>
      <c r="AY300" t="s">
        <v>32052</v>
      </c>
      <c r="AZ300" t="s">
        <v>32053</v>
      </c>
      <c r="BB300" t="s">
        <v>32054</v>
      </c>
      <c r="BC300" t="s">
        <v>32055</v>
      </c>
      <c r="BD300" t="s">
        <v>32056</v>
      </c>
      <c r="BE300" t="s">
        <v>32056</v>
      </c>
      <c r="BF300" t="s">
        <v>32057</v>
      </c>
      <c r="BG300" t="s">
        <v>32058</v>
      </c>
      <c r="BI300" t="s">
        <v>32059</v>
      </c>
      <c r="BJ300" t="s">
        <v>32060</v>
      </c>
      <c r="BK300" t="s">
        <v>32061</v>
      </c>
      <c r="BL300" t="s">
        <v>32062</v>
      </c>
      <c r="BM300" t="s">
        <v>32063</v>
      </c>
      <c r="BN300" t="s">
        <v>32064</v>
      </c>
      <c r="BO300" t="s">
        <v>32065</v>
      </c>
      <c r="BP300" t="s">
        <v>32066</v>
      </c>
      <c r="BQ300" t="s">
        <v>32067</v>
      </c>
      <c r="BR300" t="s">
        <v>32068</v>
      </c>
      <c r="BS300" t="s">
        <v>32069</v>
      </c>
      <c r="BT300" t="s">
        <v>32070</v>
      </c>
      <c r="BU300" t="s">
        <v>32071</v>
      </c>
      <c r="BW300" t="s">
        <v>32072</v>
      </c>
      <c r="BX300" t="s">
        <v>32072</v>
      </c>
      <c r="BY300" t="s">
        <v>32073</v>
      </c>
      <c r="CC300" t="s">
        <v>32074</v>
      </c>
      <c r="CD300" t="s">
        <v>32075</v>
      </c>
      <c r="CE300" t="s">
        <v>32076</v>
      </c>
      <c r="CF300" t="s">
        <v>32077</v>
      </c>
      <c r="CG300" t="s">
        <v>32078</v>
      </c>
      <c r="CH300" t="s">
        <v>32079</v>
      </c>
      <c r="CI300" t="s">
        <v>32080</v>
      </c>
      <c r="CJ300" t="s">
        <v>32081</v>
      </c>
      <c r="CK300" t="s">
        <v>32082</v>
      </c>
      <c r="CL300" t="s">
        <v>32083</v>
      </c>
      <c r="CM300" t="s">
        <v>32084</v>
      </c>
      <c r="CN300" t="s">
        <v>32085</v>
      </c>
      <c r="CO300" t="s">
        <v>32086</v>
      </c>
      <c r="CP300" t="s">
        <v>32087</v>
      </c>
      <c r="CQ300" t="s">
        <v>32088</v>
      </c>
      <c r="CR300" t="s">
        <v>32089</v>
      </c>
      <c r="CS300" t="s">
        <v>37998</v>
      </c>
      <c r="CT300" t="s">
        <v>32090</v>
      </c>
      <c r="CU300" t="s">
        <v>38297</v>
      </c>
      <c r="CV300" t="s">
        <v>32091</v>
      </c>
      <c r="CW300" t="s">
        <v>32092</v>
      </c>
      <c r="CX300" t="s">
        <v>32093</v>
      </c>
      <c r="CY300" t="s">
        <v>32094</v>
      </c>
      <c r="CZ300" t="s">
        <v>32095</v>
      </c>
      <c r="DA300" t="s">
        <v>32096</v>
      </c>
      <c r="DB300" t="s">
        <v>32097</v>
      </c>
      <c r="DC300" t="s">
        <v>32098</v>
      </c>
      <c r="DD300" t="s">
        <v>32099</v>
      </c>
      <c r="DE300" t="s">
        <v>32100</v>
      </c>
      <c r="DF300" t="s">
        <v>32101</v>
      </c>
      <c r="DG300" t="s">
        <v>32102</v>
      </c>
      <c r="DH300" t="s">
        <v>32103</v>
      </c>
      <c r="DI300" t="s">
        <v>32104</v>
      </c>
      <c r="DJ300" t="s">
        <v>32105</v>
      </c>
      <c r="DK300" t="s">
        <v>32106</v>
      </c>
      <c r="DL300" t="s">
        <v>32107</v>
      </c>
      <c r="DM300" t="s">
        <v>32108</v>
      </c>
      <c r="DN300" t="s">
        <v>32109</v>
      </c>
      <c r="DO300" t="s">
        <v>32110</v>
      </c>
      <c r="DP300" t="s">
        <v>32111</v>
      </c>
    </row>
    <row r="301" spans="1:120" x14ac:dyDescent="0.3">
      <c r="A301" t="s">
        <v>32112</v>
      </c>
      <c r="B301" t="s">
        <v>32113</v>
      </c>
      <c r="D301" t="s">
        <v>32114</v>
      </c>
      <c r="E301" t="s">
        <v>32115</v>
      </c>
      <c r="F301" t="s">
        <v>32116</v>
      </c>
      <c r="G301" t="s">
        <v>32117</v>
      </c>
      <c r="H301" t="s">
        <v>32118</v>
      </c>
      <c r="I301" t="s">
        <v>32119</v>
      </c>
      <c r="J301" t="s">
        <v>32120</v>
      </c>
      <c r="K301" t="s">
        <v>32121</v>
      </c>
      <c r="L301" t="s">
        <v>32122</v>
      </c>
      <c r="M301" t="s">
        <v>32123</v>
      </c>
      <c r="N301" t="s">
        <v>32124</v>
      </c>
      <c r="O301" t="s">
        <v>32125</v>
      </c>
      <c r="P301" t="s">
        <v>32126</v>
      </c>
      <c r="Q301" t="s">
        <v>32127</v>
      </c>
      <c r="R301" t="s">
        <v>32127</v>
      </c>
      <c r="S301" t="s">
        <v>32128</v>
      </c>
      <c r="T301" t="s">
        <v>32129</v>
      </c>
      <c r="U301" t="s">
        <v>32130</v>
      </c>
      <c r="V301" t="s">
        <v>32131</v>
      </c>
      <c r="W301" t="s">
        <v>32132</v>
      </c>
      <c r="X301" t="s">
        <v>32133</v>
      </c>
      <c r="Y301" t="s">
        <v>32134</v>
      </c>
      <c r="Z301" t="s">
        <v>32135</v>
      </c>
      <c r="AA301" t="s">
        <v>32136</v>
      </c>
      <c r="AB301" t="s">
        <v>32137</v>
      </c>
      <c r="AC301" t="s">
        <v>32138</v>
      </c>
      <c r="AD301" t="s">
        <v>32139</v>
      </c>
      <c r="AE301" t="s">
        <v>32140</v>
      </c>
      <c r="AF301" t="s">
        <v>32141</v>
      </c>
      <c r="AG301" t="s">
        <v>32142</v>
      </c>
      <c r="AH301" t="s">
        <v>32143</v>
      </c>
      <c r="AI301" t="s">
        <v>32144</v>
      </c>
      <c r="AJ301" t="s">
        <v>32145</v>
      </c>
      <c r="AK301" t="s">
        <v>32146</v>
      </c>
      <c r="AL301" t="s">
        <v>32147</v>
      </c>
      <c r="AM301" t="s">
        <v>32148</v>
      </c>
      <c r="AN301" t="s">
        <v>32149</v>
      </c>
      <c r="AO301" t="s">
        <v>32150</v>
      </c>
      <c r="AP301" t="s">
        <v>32151</v>
      </c>
      <c r="AQ301" t="s">
        <v>32152</v>
      </c>
      <c r="AR301" t="s">
        <v>32152</v>
      </c>
      <c r="AS301" t="s">
        <v>32153</v>
      </c>
      <c r="AT301" t="s">
        <v>32154</v>
      </c>
      <c r="AU301" t="s">
        <v>32155</v>
      </c>
      <c r="AV301" t="s">
        <v>32156</v>
      </c>
      <c r="AW301" t="s">
        <v>32157</v>
      </c>
      <c r="AX301" t="s">
        <v>32158</v>
      </c>
      <c r="AY301" t="s">
        <v>32159</v>
      </c>
      <c r="AZ301" t="s">
        <v>32160</v>
      </c>
      <c r="BB301" t="s">
        <v>32161</v>
      </c>
      <c r="BC301" t="s">
        <v>32162</v>
      </c>
      <c r="BD301" t="s">
        <v>32163</v>
      </c>
      <c r="BE301" t="s">
        <v>32163</v>
      </c>
      <c r="BF301" t="s">
        <v>32164</v>
      </c>
      <c r="BG301" t="s">
        <v>32165</v>
      </c>
      <c r="BI301" t="s">
        <v>32166</v>
      </c>
      <c r="BJ301" t="s">
        <v>32167</v>
      </c>
      <c r="BK301" t="s">
        <v>32168</v>
      </c>
      <c r="BL301" t="s">
        <v>32169</v>
      </c>
      <c r="BM301" t="s">
        <v>32170</v>
      </c>
      <c r="BN301" t="s">
        <v>32171</v>
      </c>
      <c r="BO301" t="s">
        <v>32172</v>
      </c>
      <c r="BP301" t="s">
        <v>32173</v>
      </c>
      <c r="BQ301" t="s">
        <v>32174</v>
      </c>
      <c r="BR301" t="s">
        <v>32175</v>
      </c>
      <c r="BS301" t="s">
        <v>32176</v>
      </c>
      <c r="BT301" t="s">
        <v>32177</v>
      </c>
      <c r="BU301" t="s">
        <v>32178</v>
      </c>
      <c r="BW301" t="s">
        <v>32179</v>
      </c>
      <c r="BX301" t="s">
        <v>32179</v>
      </c>
      <c r="BY301" t="s">
        <v>32180</v>
      </c>
      <c r="CC301" t="s">
        <v>32181</v>
      </c>
      <c r="CD301" t="s">
        <v>32182</v>
      </c>
      <c r="CE301" t="s">
        <v>32183</v>
      </c>
      <c r="CF301" t="s">
        <v>32184</v>
      </c>
      <c r="CG301" t="s">
        <v>32185</v>
      </c>
      <c r="CH301" t="s">
        <v>32186</v>
      </c>
      <c r="CI301" t="s">
        <v>32187</v>
      </c>
      <c r="CJ301" t="s">
        <v>32188</v>
      </c>
      <c r="CK301" t="s">
        <v>32189</v>
      </c>
      <c r="CL301" t="s">
        <v>32190</v>
      </c>
      <c r="CM301" t="s">
        <v>32191</v>
      </c>
      <c r="CN301" t="s">
        <v>32192</v>
      </c>
      <c r="CO301" t="s">
        <v>32193</v>
      </c>
      <c r="CP301" t="s">
        <v>32194</v>
      </c>
      <c r="CQ301" t="s">
        <v>32195</v>
      </c>
      <c r="CR301" t="s">
        <v>32196</v>
      </c>
      <c r="CS301" t="s">
        <v>37998</v>
      </c>
      <c r="CT301" t="s">
        <v>32197</v>
      </c>
      <c r="CU301" t="s">
        <v>38298</v>
      </c>
      <c r="CV301" t="s">
        <v>32198</v>
      </c>
      <c r="CW301" t="s">
        <v>32199</v>
      </c>
      <c r="CX301" t="s">
        <v>32200</v>
      </c>
      <c r="CY301" t="s">
        <v>32201</v>
      </c>
      <c r="CZ301" t="s">
        <v>32202</v>
      </c>
      <c r="DA301" t="s">
        <v>32203</v>
      </c>
      <c r="DB301" t="s">
        <v>32204</v>
      </c>
      <c r="DC301" t="s">
        <v>32205</v>
      </c>
      <c r="DD301" t="s">
        <v>32206</v>
      </c>
      <c r="DE301" t="s">
        <v>32207</v>
      </c>
      <c r="DF301" t="s">
        <v>32208</v>
      </c>
      <c r="DG301" t="s">
        <v>32209</v>
      </c>
      <c r="DH301" t="s">
        <v>32210</v>
      </c>
      <c r="DI301" t="s">
        <v>32211</v>
      </c>
      <c r="DJ301" t="s">
        <v>32212</v>
      </c>
      <c r="DK301" t="s">
        <v>32213</v>
      </c>
      <c r="DL301" t="s">
        <v>32214</v>
      </c>
      <c r="DM301" t="s">
        <v>32215</v>
      </c>
      <c r="DN301" t="s">
        <v>32216</v>
      </c>
      <c r="DO301" t="s">
        <v>32217</v>
      </c>
      <c r="DP301" t="s">
        <v>32218</v>
      </c>
    </row>
    <row r="302" spans="1:120" x14ac:dyDescent="0.3">
      <c r="A302" t="s">
        <v>32219</v>
      </c>
      <c r="B302" t="s">
        <v>32220</v>
      </c>
      <c r="D302" t="s">
        <v>32221</v>
      </c>
      <c r="E302" t="s">
        <v>32222</v>
      </c>
      <c r="F302" t="s">
        <v>32223</v>
      </c>
      <c r="G302" t="s">
        <v>32224</v>
      </c>
      <c r="H302" t="s">
        <v>32225</v>
      </c>
      <c r="I302" t="s">
        <v>32226</v>
      </c>
      <c r="J302" t="s">
        <v>32227</v>
      </c>
      <c r="K302" t="s">
        <v>32228</v>
      </c>
      <c r="L302" t="s">
        <v>32229</v>
      </c>
      <c r="M302" t="s">
        <v>32230</v>
      </c>
      <c r="N302" t="s">
        <v>32231</v>
      </c>
      <c r="O302" t="s">
        <v>32232</v>
      </c>
      <c r="P302" t="s">
        <v>32233</v>
      </c>
      <c r="Q302" t="s">
        <v>32234</v>
      </c>
      <c r="R302" t="s">
        <v>32234</v>
      </c>
      <c r="S302" t="s">
        <v>32235</v>
      </c>
      <c r="T302" t="s">
        <v>32236</v>
      </c>
      <c r="U302" t="s">
        <v>32237</v>
      </c>
      <c r="V302" t="s">
        <v>32238</v>
      </c>
      <c r="W302" t="s">
        <v>32239</v>
      </c>
      <c r="X302" t="s">
        <v>32240</v>
      </c>
      <c r="Y302" t="s">
        <v>32241</v>
      </c>
      <c r="Z302" t="s">
        <v>32242</v>
      </c>
      <c r="AA302" t="s">
        <v>32243</v>
      </c>
      <c r="AB302" t="s">
        <v>32244</v>
      </c>
      <c r="AC302" t="s">
        <v>32245</v>
      </c>
      <c r="AD302" t="s">
        <v>32246</v>
      </c>
      <c r="AE302" t="s">
        <v>32247</v>
      </c>
      <c r="AF302" t="s">
        <v>32248</v>
      </c>
      <c r="AG302" t="s">
        <v>32249</v>
      </c>
      <c r="AH302" t="s">
        <v>32250</v>
      </c>
      <c r="AI302" t="s">
        <v>32251</v>
      </c>
      <c r="AJ302" t="s">
        <v>32252</v>
      </c>
      <c r="AK302" t="s">
        <v>32253</v>
      </c>
      <c r="AL302" t="s">
        <v>32254</v>
      </c>
      <c r="AM302" t="s">
        <v>32255</v>
      </c>
      <c r="AN302" t="s">
        <v>32256</v>
      </c>
      <c r="AO302" t="s">
        <v>32257</v>
      </c>
      <c r="AP302" t="s">
        <v>32258</v>
      </c>
      <c r="AQ302" t="s">
        <v>32259</v>
      </c>
      <c r="AR302" t="s">
        <v>32259</v>
      </c>
      <c r="AS302" t="s">
        <v>32260</v>
      </c>
      <c r="AT302" t="s">
        <v>32261</v>
      </c>
      <c r="AU302" t="s">
        <v>32262</v>
      </c>
      <c r="AV302" t="s">
        <v>32263</v>
      </c>
      <c r="AW302" t="s">
        <v>32264</v>
      </c>
      <c r="AX302" t="s">
        <v>32265</v>
      </c>
      <c r="AY302" t="s">
        <v>32266</v>
      </c>
      <c r="AZ302" t="s">
        <v>32267</v>
      </c>
      <c r="BB302" t="s">
        <v>32268</v>
      </c>
      <c r="BC302" t="s">
        <v>32269</v>
      </c>
      <c r="BD302" t="s">
        <v>32270</v>
      </c>
      <c r="BE302" t="s">
        <v>32270</v>
      </c>
      <c r="BF302" t="s">
        <v>32271</v>
      </c>
      <c r="BG302" t="s">
        <v>32272</v>
      </c>
      <c r="BI302" t="s">
        <v>32273</v>
      </c>
      <c r="BJ302" t="s">
        <v>32274</v>
      </c>
      <c r="BK302" t="s">
        <v>32275</v>
      </c>
      <c r="BL302" t="s">
        <v>32276</v>
      </c>
      <c r="BM302" t="s">
        <v>32277</v>
      </c>
      <c r="BN302" t="s">
        <v>32278</v>
      </c>
      <c r="BO302" t="s">
        <v>32279</v>
      </c>
      <c r="BP302" t="s">
        <v>32280</v>
      </c>
      <c r="BQ302" t="s">
        <v>32281</v>
      </c>
      <c r="BR302" t="s">
        <v>32282</v>
      </c>
      <c r="BS302" t="s">
        <v>32283</v>
      </c>
      <c r="BT302" t="s">
        <v>32284</v>
      </c>
      <c r="BU302" t="s">
        <v>32285</v>
      </c>
      <c r="BW302" t="s">
        <v>32286</v>
      </c>
      <c r="BX302" t="s">
        <v>32286</v>
      </c>
      <c r="BY302" t="s">
        <v>32287</v>
      </c>
      <c r="CC302" t="s">
        <v>32288</v>
      </c>
      <c r="CD302" t="s">
        <v>32289</v>
      </c>
      <c r="CE302" t="s">
        <v>32290</v>
      </c>
      <c r="CF302" t="s">
        <v>32291</v>
      </c>
      <c r="CG302" t="s">
        <v>32292</v>
      </c>
      <c r="CH302" t="s">
        <v>32293</v>
      </c>
      <c r="CI302" t="s">
        <v>32294</v>
      </c>
      <c r="CJ302" t="s">
        <v>32295</v>
      </c>
      <c r="CK302" t="s">
        <v>32296</v>
      </c>
      <c r="CL302" t="s">
        <v>32297</v>
      </c>
      <c r="CM302" t="s">
        <v>32298</v>
      </c>
      <c r="CN302" t="s">
        <v>32299</v>
      </c>
      <c r="CO302" t="s">
        <v>32300</v>
      </c>
      <c r="CP302" t="s">
        <v>32301</v>
      </c>
      <c r="CQ302" t="s">
        <v>32302</v>
      </c>
      <c r="CR302" t="s">
        <v>32303</v>
      </c>
      <c r="CS302" t="s">
        <v>37998</v>
      </c>
      <c r="CT302" t="s">
        <v>32304</v>
      </c>
      <c r="CU302" t="s">
        <v>38299</v>
      </c>
      <c r="CV302" t="s">
        <v>32305</v>
      </c>
      <c r="CW302" t="s">
        <v>32306</v>
      </c>
      <c r="CX302" t="s">
        <v>32307</v>
      </c>
      <c r="CY302" t="s">
        <v>32308</v>
      </c>
      <c r="CZ302" t="s">
        <v>32309</v>
      </c>
      <c r="DA302" t="s">
        <v>32310</v>
      </c>
      <c r="DB302" t="s">
        <v>32311</v>
      </c>
      <c r="DC302" t="s">
        <v>32312</v>
      </c>
      <c r="DD302" t="s">
        <v>32313</v>
      </c>
      <c r="DE302" t="s">
        <v>32314</v>
      </c>
      <c r="DF302" t="s">
        <v>32315</v>
      </c>
      <c r="DG302" t="s">
        <v>32316</v>
      </c>
      <c r="DH302" t="s">
        <v>32317</v>
      </c>
      <c r="DI302" t="s">
        <v>32318</v>
      </c>
      <c r="DJ302" t="s">
        <v>32319</v>
      </c>
      <c r="DK302" t="s">
        <v>32320</v>
      </c>
      <c r="DL302" t="s">
        <v>32321</v>
      </c>
      <c r="DM302" t="s">
        <v>32322</v>
      </c>
      <c r="DN302" t="s">
        <v>32323</v>
      </c>
      <c r="DO302" t="s">
        <v>32324</v>
      </c>
      <c r="DP302" t="s">
        <v>32325</v>
      </c>
    </row>
    <row r="303" spans="1:120" x14ac:dyDescent="0.3">
      <c r="A303" t="s">
        <v>32326</v>
      </c>
      <c r="B303" t="s">
        <v>32327</v>
      </c>
      <c r="D303" t="s">
        <v>32328</v>
      </c>
      <c r="E303" t="s">
        <v>32329</v>
      </c>
      <c r="F303" t="s">
        <v>32330</v>
      </c>
      <c r="G303" t="s">
        <v>32331</v>
      </c>
      <c r="H303" t="s">
        <v>32332</v>
      </c>
      <c r="I303" t="s">
        <v>32333</v>
      </c>
      <c r="J303" t="s">
        <v>32334</v>
      </c>
      <c r="K303" t="s">
        <v>32335</v>
      </c>
      <c r="L303" t="s">
        <v>32336</v>
      </c>
      <c r="M303" t="s">
        <v>32337</v>
      </c>
      <c r="N303" t="s">
        <v>32338</v>
      </c>
      <c r="O303" t="s">
        <v>32339</v>
      </c>
      <c r="P303" t="s">
        <v>32340</v>
      </c>
      <c r="Q303" t="s">
        <v>32341</v>
      </c>
      <c r="R303" t="s">
        <v>32341</v>
      </c>
      <c r="S303" t="s">
        <v>32342</v>
      </c>
      <c r="T303" t="s">
        <v>32343</v>
      </c>
      <c r="U303" t="s">
        <v>32344</v>
      </c>
      <c r="V303" t="s">
        <v>32345</v>
      </c>
      <c r="W303" t="s">
        <v>32346</v>
      </c>
      <c r="X303" t="s">
        <v>32347</v>
      </c>
      <c r="Y303" t="s">
        <v>32348</v>
      </c>
      <c r="Z303" t="s">
        <v>32349</v>
      </c>
      <c r="AA303" t="s">
        <v>32350</v>
      </c>
      <c r="AB303" t="s">
        <v>32351</v>
      </c>
      <c r="AC303" t="s">
        <v>32352</v>
      </c>
      <c r="AD303" t="s">
        <v>32353</v>
      </c>
      <c r="AE303" t="s">
        <v>32354</v>
      </c>
      <c r="AF303" t="s">
        <v>32355</v>
      </c>
      <c r="AG303" t="s">
        <v>32356</v>
      </c>
      <c r="AH303" t="s">
        <v>32357</v>
      </c>
      <c r="AI303" t="s">
        <v>32358</v>
      </c>
      <c r="AJ303" t="s">
        <v>32359</v>
      </c>
      <c r="AK303" t="s">
        <v>32360</v>
      </c>
      <c r="AL303" t="s">
        <v>32361</v>
      </c>
      <c r="AM303" t="s">
        <v>32362</v>
      </c>
      <c r="AN303" t="s">
        <v>32363</v>
      </c>
      <c r="AO303" t="s">
        <v>32364</v>
      </c>
      <c r="AP303" t="s">
        <v>32365</v>
      </c>
      <c r="AQ303" t="s">
        <v>32366</v>
      </c>
      <c r="AR303" t="s">
        <v>32366</v>
      </c>
      <c r="AS303" t="s">
        <v>32367</v>
      </c>
      <c r="AT303" t="s">
        <v>32368</v>
      </c>
      <c r="AU303" t="s">
        <v>32369</v>
      </c>
      <c r="AV303" t="s">
        <v>32370</v>
      </c>
      <c r="AW303" t="s">
        <v>32371</v>
      </c>
      <c r="AX303" t="s">
        <v>32372</v>
      </c>
      <c r="AY303" t="s">
        <v>32373</v>
      </c>
      <c r="AZ303" t="s">
        <v>32374</v>
      </c>
      <c r="BB303" t="s">
        <v>32375</v>
      </c>
      <c r="BC303" t="s">
        <v>32376</v>
      </c>
      <c r="BD303" t="s">
        <v>32377</v>
      </c>
      <c r="BE303" t="s">
        <v>32377</v>
      </c>
      <c r="BF303" t="s">
        <v>32378</v>
      </c>
      <c r="BG303" t="s">
        <v>32379</v>
      </c>
      <c r="BI303" t="s">
        <v>32380</v>
      </c>
      <c r="BJ303" t="s">
        <v>32381</v>
      </c>
      <c r="BK303" t="s">
        <v>32382</v>
      </c>
      <c r="BL303" t="s">
        <v>32383</v>
      </c>
      <c r="BM303" t="s">
        <v>32384</v>
      </c>
      <c r="BN303" t="s">
        <v>32385</v>
      </c>
      <c r="BO303" t="s">
        <v>32386</v>
      </c>
      <c r="BP303" t="s">
        <v>32387</v>
      </c>
      <c r="BQ303" t="s">
        <v>32388</v>
      </c>
      <c r="BR303" t="s">
        <v>32389</v>
      </c>
      <c r="BS303" t="s">
        <v>32390</v>
      </c>
      <c r="BT303" t="s">
        <v>32391</v>
      </c>
      <c r="BU303" t="s">
        <v>32392</v>
      </c>
      <c r="BW303" t="s">
        <v>32393</v>
      </c>
      <c r="BX303" t="s">
        <v>32393</v>
      </c>
      <c r="BY303" t="s">
        <v>32394</v>
      </c>
      <c r="CC303" t="s">
        <v>32395</v>
      </c>
      <c r="CD303" t="s">
        <v>32396</v>
      </c>
      <c r="CE303" t="s">
        <v>32397</v>
      </c>
      <c r="CF303" t="s">
        <v>32398</v>
      </c>
      <c r="CG303" t="s">
        <v>32399</v>
      </c>
      <c r="CH303" t="s">
        <v>32400</v>
      </c>
      <c r="CI303" t="s">
        <v>32401</v>
      </c>
      <c r="CJ303" t="s">
        <v>32402</v>
      </c>
      <c r="CK303" t="s">
        <v>32403</v>
      </c>
      <c r="CL303" t="s">
        <v>32404</v>
      </c>
      <c r="CM303" t="s">
        <v>32405</v>
      </c>
      <c r="CN303" t="s">
        <v>32406</v>
      </c>
      <c r="CO303" t="s">
        <v>32407</v>
      </c>
      <c r="CP303" t="s">
        <v>32408</v>
      </c>
      <c r="CQ303" t="s">
        <v>32409</v>
      </c>
      <c r="CR303" t="s">
        <v>32410</v>
      </c>
      <c r="CS303" t="s">
        <v>37998</v>
      </c>
      <c r="CT303" t="s">
        <v>32411</v>
      </c>
      <c r="CU303" t="s">
        <v>38300</v>
      </c>
      <c r="CV303" t="s">
        <v>32412</v>
      </c>
      <c r="CW303" t="s">
        <v>32413</v>
      </c>
      <c r="CX303" t="s">
        <v>32414</v>
      </c>
      <c r="CY303" t="s">
        <v>32415</v>
      </c>
      <c r="CZ303" t="s">
        <v>32416</v>
      </c>
      <c r="DA303" t="s">
        <v>32417</v>
      </c>
      <c r="DB303" t="s">
        <v>32418</v>
      </c>
      <c r="DC303" t="s">
        <v>32419</v>
      </c>
      <c r="DD303" t="s">
        <v>32420</v>
      </c>
      <c r="DE303" t="s">
        <v>32421</v>
      </c>
      <c r="DF303" t="s">
        <v>32422</v>
      </c>
      <c r="DG303" t="s">
        <v>32423</v>
      </c>
      <c r="DH303" t="s">
        <v>32424</v>
      </c>
      <c r="DI303" t="s">
        <v>32425</v>
      </c>
      <c r="DJ303" t="s">
        <v>32426</v>
      </c>
      <c r="DK303" t="s">
        <v>32427</v>
      </c>
      <c r="DL303" t="s">
        <v>32428</v>
      </c>
      <c r="DM303" t="s">
        <v>32429</v>
      </c>
      <c r="DN303" t="s">
        <v>32430</v>
      </c>
      <c r="DO303" t="s">
        <v>32431</v>
      </c>
      <c r="DP303" t="s">
        <v>32432</v>
      </c>
    </row>
    <row r="304" spans="1:120" x14ac:dyDescent="0.3">
      <c r="A304" t="s">
        <v>32433</v>
      </c>
      <c r="B304" t="s">
        <v>32434</v>
      </c>
      <c r="D304" t="s">
        <v>32435</v>
      </c>
      <c r="E304" t="s">
        <v>32436</v>
      </c>
      <c r="F304" t="s">
        <v>32437</v>
      </c>
      <c r="G304" t="s">
        <v>32438</v>
      </c>
      <c r="H304" t="s">
        <v>32439</v>
      </c>
      <c r="I304" t="s">
        <v>32440</v>
      </c>
      <c r="J304" t="s">
        <v>32441</v>
      </c>
      <c r="K304" t="s">
        <v>32442</v>
      </c>
      <c r="L304" t="s">
        <v>32443</v>
      </c>
      <c r="M304" t="s">
        <v>32444</v>
      </c>
      <c r="N304" t="s">
        <v>32445</v>
      </c>
      <c r="O304" t="s">
        <v>32446</v>
      </c>
      <c r="P304" t="s">
        <v>32447</v>
      </c>
      <c r="Q304" t="s">
        <v>32448</v>
      </c>
      <c r="R304" t="s">
        <v>32448</v>
      </c>
      <c r="S304" t="s">
        <v>32449</v>
      </c>
      <c r="T304" t="s">
        <v>32450</v>
      </c>
      <c r="U304" t="s">
        <v>32451</v>
      </c>
      <c r="V304" t="s">
        <v>32452</v>
      </c>
      <c r="W304" t="s">
        <v>32453</v>
      </c>
      <c r="X304" t="s">
        <v>32454</v>
      </c>
      <c r="Y304" t="s">
        <v>32455</v>
      </c>
      <c r="Z304" t="s">
        <v>32456</v>
      </c>
      <c r="AA304" t="s">
        <v>32457</v>
      </c>
      <c r="AB304" t="s">
        <v>32458</v>
      </c>
      <c r="AC304" t="s">
        <v>32459</v>
      </c>
      <c r="AD304" t="s">
        <v>32460</v>
      </c>
      <c r="AE304" t="s">
        <v>32461</v>
      </c>
      <c r="AF304" t="s">
        <v>32462</v>
      </c>
      <c r="AG304" t="s">
        <v>32463</v>
      </c>
      <c r="AH304" t="s">
        <v>32464</v>
      </c>
      <c r="AI304" t="s">
        <v>32465</v>
      </c>
      <c r="AJ304" t="s">
        <v>32466</v>
      </c>
      <c r="AK304" t="s">
        <v>32467</v>
      </c>
      <c r="AL304" t="s">
        <v>32468</v>
      </c>
      <c r="AM304" t="s">
        <v>32469</v>
      </c>
      <c r="AN304" t="s">
        <v>32470</v>
      </c>
      <c r="AO304" t="s">
        <v>32471</v>
      </c>
      <c r="AP304" t="s">
        <v>32472</v>
      </c>
      <c r="AQ304" t="s">
        <v>32473</v>
      </c>
      <c r="AR304" t="s">
        <v>32473</v>
      </c>
      <c r="AS304" t="s">
        <v>32474</v>
      </c>
      <c r="AT304" t="s">
        <v>32475</v>
      </c>
      <c r="AU304" t="s">
        <v>32476</v>
      </c>
      <c r="AV304" t="s">
        <v>32477</v>
      </c>
      <c r="AW304" t="s">
        <v>32478</v>
      </c>
      <c r="AX304" t="s">
        <v>32479</v>
      </c>
      <c r="AY304" t="s">
        <v>32480</v>
      </c>
      <c r="AZ304" t="s">
        <v>32481</v>
      </c>
      <c r="BB304" t="s">
        <v>32482</v>
      </c>
      <c r="BC304" t="s">
        <v>32483</v>
      </c>
      <c r="BD304" t="s">
        <v>32484</v>
      </c>
      <c r="BE304" t="s">
        <v>32484</v>
      </c>
      <c r="BF304" t="s">
        <v>32485</v>
      </c>
      <c r="BG304" t="s">
        <v>32486</v>
      </c>
      <c r="BI304" t="s">
        <v>32487</v>
      </c>
      <c r="BJ304" t="s">
        <v>32488</v>
      </c>
      <c r="BK304" t="s">
        <v>32489</v>
      </c>
      <c r="BL304" t="s">
        <v>32490</v>
      </c>
      <c r="BM304" t="s">
        <v>32491</v>
      </c>
      <c r="BN304" t="s">
        <v>32492</v>
      </c>
      <c r="BO304" t="s">
        <v>32493</v>
      </c>
      <c r="BP304" t="s">
        <v>32494</v>
      </c>
      <c r="BQ304" t="s">
        <v>32495</v>
      </c>
      <c r="BR304" t="s">
        <v>32496</v>
      </c>
      <c r="BS304" t="s">
        <v>32497</v>
      </c>
      <c r="BT304" t="s">
        <v>32498</v>
      </c>
      <c r="BU304" t="s">
        <v>32499</v>
      </c>
      <c r="BW304" t="s">
        <v>32500</v>
      </c>
      <c r="BX304" t="s">
        <v>32500</v>
      </c>
      <c r="BY304" t="s">
        <v>32501</v>
      </c>
      <c r="CC304" t="s">
        <v>32502</v>
      </c>
      <c r="CD304" t="s">
        <v>32503</v>
      </c>
      <c r="CE304" t="s">
        <v>32504</v>
      </c>
      <c r="CF304" t="s">
        <v>32505</v>
      </c>
      <c r="CG304" t="s">
        <v>32506</v>
      </c>
      <c r="CH304" t="s">
        <v>32507</v>
      </c>
      <c r="CI304" t="s">
        <v>32508</v>
      </c>
      <c r="CJ304" t="s">
        <v>32509</v>
      </c>
      <c r="CK304" t="s">
        <v>32510</v>
      </c>
      <c r="CL304" t="s">
        <v>32511</v>
      </c>
      <c r="CM304" t="s">
        <v>32512</v>
      </c>
      <c r="CN304" t="s">
        <v>32513</v>
      </c>
      <c r="CO304" t="s">
        <v>32514</v>
      </c>
      <c r="CP304" t="s">
        <v>32515</v>
      </c>
      <c r="CQ304" t="s">
        <v>32516</v>
      </c>
      <c r="CR304" t="s">
        <v>32517</v>
      </c>
      <c r="CS304" t="s">
        <v>37998</v>
      </c>
      <c r="CT304" t="s">
        <v>32518</v>
      </c>
      <c r="CU304" t="s">
        <v>38301</v>
      </c>
      <c r="CV304" t="s">
        <v>32519</v>
      </c>
      <c r="CW304" t="s">
        <v>32520</v>
      </c>
      <c r="CX304" t="s">
        <v>32521</v>
      </c>
      <c r="CY304" t="s">
        <v>32522</v>
      </c>
      <c r="CZ304" t="s">
        <v>32523</v>
      </c>
      <c r="DA304" t="s">
        <v>32524</v>
      </c>
      <c r="DB304" t="s">
        <v>32525</v>
      </c>
      <c r="DC304" t="s">
        <v>32526</v>
      </c>
      <c r="DD304" t="s">
        <v>32527</v>
      </c>
      <c r="DE304" t="s">
        <v>32528</v>
      </c>
      <c r="DF304" t="s">
        <v>32529</v>
      </c>
      <c r="DG304" t="s">
        <v>32530</v>
      </c>
      <c r="DH304" t="s">
        <v>32531</v>
      </c>
      <c r="DI304" t="s">
        <v>32532</v>
      </c>
      <c r="DJ304" t="s">
        <v>32533</v>
      </c>
      <c r="DK304" t="s">
        <v>32534</v>
      </c>
      <c r="DL304" t="s">
        <v>32535</v>
      </c>
      <c r="DM304" t="s">
        <v>32536</v>
      </c>
      <c r="DN304" t="s">
        <v>32537</v>
      </c>
      <c r="DO304" t="s">
        <v>32538</v>
      </c>
      <c r="DP304" t="s">
        <v>32539</v>
      </c>
    </row>
    <row r="305" spans="1:120" x14ac:dyDescent="0.3">
      <c r="A305" t="s">
        <v>32540</v>
      </c>
      <c r="B305" t="s">
        <v>32541</v>
      </c>
      <c r="D305" t="s">
        <v>32542</v>
      </c>
      <c r="E305" t="s">
        <v>32543</v>
      </c>
      <c r="F305" t="s">
        <v>32544</v>
      </c>
      <c r="G305" t="s">
        <v>32545</v>
      </c>
      <c r="H305" t="s">
        <v>32546</v>
      </c>
      <c r="I305" t="s">
        <v>32547</v>
      </c>
      <c r="J305" t="s">
        <v>32548</v>
      </c>
      <c r="K305" t="s">
        <v>32549</v>
      </c>
      <c r="L305" t="s">
        <v>32550</v>
      </c>
      <c r="M305" t="s">
        <v>32551</v>
      </c>
      <c r="N305" t="s">
        <v>32552</v>
      </c>
      <c r="O305" t="s">
        <v>32553</v>
      </c>
      <c r="P305" t="s">
        <v>32554</v>
      </c>
      <c r="Q305" t="s">
        <v>32555</v>
      </c>
      <c r="R305" t="s">
        <v>32555</v>
      </c>
      <c r="S305" t="s">
        <v>32556</v>
      </c>
      <c r="T305" t="s">
        <v>32557</v>
      </c>
      <c r="U305" t="s">
        <v>32558</v>
      </c>
      <c r="V305" t="s">
        <v>32559</v>
      </c>
      <c r="W305" t="s">
        <v>32560</v>
      </c>
      <c r="X305" t="s">
        <v>32561</v>
      </c>
      <c r="Y305" t="s">
        <v>32562</v>
      </c>
      <c r="Z305" t="s">
        <v>32563</v>
      </c>
      <c r="AA305" t="s">
        <v>32564</v>
      </c>
      <c r="AB305" t="s">
        <v>32565</v>
      </c>
      <c r="AC305" t="s">
        <v>32566</v>
      </c>
      <c r="AD305" t="s">
        <v>32567</v>
      </c>
      <c r="AE305" t="s">
        <v>32568</v>
      </c>
      <c r="AF305" t="s">
        <v>32569</v>
      </c>
      <c r="AG305" t="s">
        <v>32570</v>
      </c>
      <c r="AH305" t="s">
        <v>32571</v>
      </c>
      <c r="AI305" t="s">
        <v>32572</v>
      </c>
      <c r="AJ305" t="s">
        <v>32573</v>
      </c>
      <c r="AK305" t="s">
        <v>32574</v>
      </c>
      <c r="AL305" t="s">
        <v>32575</v>
      </c>
      <c r="AM305" t="s">
        <v>32576</v>
      </c>
      <c r="AN305" t="s">
        <v>32577</v>
      </c>
      <c r="AO305" t="s">
        <v>32578</v>
      </c>
      <c r="AP305" t="s">
        <v>32579</v>
      </c>
      <c r="AQ305" t="s">
        <v>32580</v>
      </c>
      <c r="AR305" t="s">
        <v>32580</v>
      </c>
      <c r="AS305" t="s">
        <v>32581</v>
      </c>
      <c r="AT305" t="s">
        <v>32582</v>
      </c>
      <c r="AU305" t="s">
        <v>32583</v>
      </c>
      <c r="AV305" t="s">
        <v>32584</v>
      </c>
      <c r="AW305" t="s">
        <v>32585</v>
      </c>
      <c r="AX305" t="s">
        <v>32586</v>
      </c>
      <c r="AY305" t="s">
        <v>32587</v>
      </c>
      <c r="AZ305" t="s">
        <v>32588</v>
      </c>
      <c r="BB305" t="s">
        <v>32589</v>
      </c>
      <c r="BC305" t="s">
        <v>32590</v>
      </c>
      <c r="BD305" t="s">
        <v>32591</v>
      </c>
      <c r="BE305" t="s">
        <v>32591</v>
      </c>
      <c r="BF305" t="s">
        <v>32592</v>
      </c>
      <c r="BG305" t="s">
        <v>32593</v>
      </c>
      <c r="BI305" t="s">
        <v>32594</v>
      </c>
      <c r="BJ305" t="s">
        <v>32595</v>
      </c>
      <c r="BK305" t="s">
        <v>32596</v>
      </c>
      <c r="BL305" t="s">
        <v>32597</v>
      </c>
      <c r="BM305" t="s">
        <v>32598</v>
      </c>
      <c r="BN305" t="s">
        <v>32599</v>
      </c>
      <c r="BO305" t="s">
        <v>32600</v>
      </c>
      <c r="BP305" t="s">
        <v>32601</v>
      </c>
      <c r="BQ305" t="s">
        <v>32602</v>
      </c>
      <c r="BR305" t="s">
        <v>32603</v>
      </c>
      <c r="BS305" t="s">
        <v>32604</v>
      </c>
      <c r="BT305" t="s">
        <v>32605</v>
      </c>
      <c r="BU305" t="s">
        <v>32606</v>
      </c>
      <c r="BW305" t="s">
        <v>32607</v>
      </c>
      <c r="BX305" t="s">
        <v>32607</v>
      </c>
      <c r="BY305" t="s">
        <v>32608</v>
      </c>
      <c r="CC305" t="s">
        <v>32609</v>
      </c>
      <c r="CD305" t="s">
        <v>32610</v>
      </c>
      <c r="CE305" t="s">
        <v>32611</v>
      </c>
      <c r="CF305" t="s">
        <v>32612</v>
      </c>
      <c r="CG305" t="s">
        <v>32613</v>
      </c>
      <c r="CH305" t="s">
        <v>32614</v>
      </c>
      <c r="CI305" t="s">
        <v>32615</v>
      </c>
      <c r="CJ305" t="s">
        <v>32616</v>
      </c>
      <c r="CK305" t="s">
        <v>32617</v>
      </c>
      <c r="CL305" t="s">
        <v>32618</v>
      </c>
      <c r="CM305" t="s">
        <v>32619</v>
      </c>
      <c r="CN305" t="s">
        <v>32620</v>
      </c>
      <c r="CO305" t="s">
        <v>32621</v>
      </c>
      <c r="CP305" t="s">
        <v>32622</v>
      </c>
      <c r="CQ305" t="s">
        <v>32623</v>
      </c>
      <c r="CR305" t="s">
        <v>32624</v>
      </c>
      <c r="CS305" t="s">
        <v>37998</v>
      </c>
      <c r="CT305" t="s">
        <v>32625</v>
      </c>
      <c r="CU305" t="s">
        <v>38302</v>
      </c>
      <c r="CV305" t="s">
        <v>32626</v>
      </c>
      <c r="CW305" t="s">
        <v>32627</v>
      </c>
      <c r="CX305" t="s">
        <v>32628</v>
      </c>
      <c r="CY305" t="s">
        <v>32629</v>
      </c>
      <c r="CZ305" t="s">
        <v>32630</v>
      </c>
      <c r="DA305" t="s">
        <v>32631</v>
      </c>
      <c r="DB305" t="s">
        <v>32632</v>
      </c>
      <c r="DC305" t="s">
        <v>32633</v>
      </c>
      <c r="DD305" t="s">
        <v>32634</v>
      </c>
      <c r="DE305" t="s">
        <v>32635</v>
      </c>
      <c r="DF305" t="s">
        <v>32636</v>
      </c>
      <c r="DG305" t="s">
        <v>32637</v>
      </c>
      <c r="DH305" t="s">
        <v>32638</v>
      </c>
      <c r="DI305" t="s">
        <v>32639</v>
      </c>
      <c r="DJ305" t="s">
        <v>32640</v>
      </c>
      <c r="DK305" t="s">
        <v>32641</v>
      </c>
      <c r="DL305" t="s">
        <v>32642</v>
      </c>
      <c r="DM305" t="s">
        <v>32643</v>
      </c>
      <c r="DN305" t="s">
        <v>32644</v>
      </c>
      <c r="DO305" t="s">
        <v>32645</v>
      </c>
      <c r="DP305" t="s">
        <v>32646</v>
      </c>
    </row>
    <row r="306" spans="1:120" x14ac:dyDescent="0.3">
      <c r="A306" t="s">
        <v>32647</v>
      </c>
      <c r="B306" t="s">
        <v>32648</v>
      </c>
      <c r="D306" t="s">
        <v>32649</v>
      </c>
      <c r="E306" t="s">
        <v>32650</v>
      </c>
      <c r="F306" t="s">
        <v>32651</v>
      </c>
      <c r="G306" t="s">
        <v>32652</v>
      </c>
      <c r="H306" t="s">
        <v>32653</v>
      </c>
      <c r="I306" t="s">
        <v>32654</v>
      </c>
      <c r="J306" t="s">
        <v>32655</v>
      </c>
      <c r="K306" t="s">
        <v>32656</v>
      </c>
      <c r="L306" t="s">
        <v>32657</v>
      </c>
      <c r="M306" t="s">
        <v>32658</v>
      </c>
      <c r="N306" t="s">
        <v>32659</v>
      </c>
      <c r="O306" t="s">
        <v>32660</v>
      </c>
      <c r="P306" t="s">
        <v>32661</v>
      </c>
      <c r="Q306" t="s">
        <v>32662</v>
      </c>
      <c r="R306" t="s">
        <v>32662</v>
      </c>
      <c r="S306" t="s">
        <v>32663</v>
      </c>
      <c r="T306" t="s">
        <v>32664</v>
      </c>
      <c r="U306" t="s">
        <v>32665</v>
      </c>
      <c r="V306" t="s">
        <v>32666</v>
      </c>
      <c r="W306" t="s">
        <v>32667</v>
      </c>
      <c r="X306" t="s">
        <v>32668</v>
      </c>
      <c r="Y306" t="s">
        <v>32669</v>
      </c>
      <c r="Z306" t="s">
        <v>32670</v>
      </c>
      <c r="AA306" t="s">
        <v>32671</v>
      </c>
      <c r="AB306" t="s">
        <v>32672</v>
      </c>
      <c r="AC306" t="s">
        <v>32673</v>
      </c>
      <c r="AD306" t="s">
        <v>32674</v>
      </c>
      <c r="AE306" t="s">
        <v>32675</v>
      </c>
      <c r="AF306" t="s">
        <v>32676</v>
      </c>
      <c r="AG306" t="s">
        <v>32677</v>
      </c>
      <c r="AH306" t="s">
        <v>32678</v>
      </c>
      <c r="AI306" t="s">
        <v>32679</v>
      </c>
      <c r="AJ306" t="s">
        <v>32680</v>
      </c>
      <c r="AK306" t="s">
        <v>32681</v>
      </c>
      <c r="AL306" t="s">
        <v>32682</v>
      </c>
      <c r="AM306" t="s">
        <v>32683</v>
      </c>
      <c r="AN306" t="s">
        <v>32684</v>
      </c>
      <c r="AO306" t="s">
        <v>32685</v>
      </c>
      <c r="AP306" t="s">
        <v>32686</v>
      </c>
      <c r="AQ306" t="s">
        <v>32687</v>
      </c>
      <c r="AR306" t="s">
        <v>32687</v>
      </c>
      <c r="AS306" t="s">
        <v>32688</v>
      </c>
      <c r="AT306" t="s">
        <v>32689</v>
      </c>
      <c r="AU306" t="s">
        <v>32690</v>
      </c>
      <c r="AV306" t="s">
        <v>32691</v>
      </c>
      <c r="AW306" t="s">
        <v>32692</v>
      </c>
      <c r="AX306" t="s">
        <v>32693</v>
      </c>
      <c r="AY306" t="s">
        <v>32694</v>
      </c>
      <c r="AZ306" t="s">
        <v>32695</v>
      </c>
      <c r="BB306" t="s">
        <v>32696</v>
      </c>
      <c r="BC306" t="s">
        <v>32697</v>
      </c>
      <c r="BD306" t="s">
        <v>32698</v>
      </c>
      <c r="BE306" t="s">
        <v>32698</v>
      </c>
      <c r="BF306" t="s">
        <v>32699</v>
      </c>
      <c r="BG306" t="s">
        <v>32700</v>
      </c>
      <c r="BI306" t="s">
        <v>32701</v>
      </c>
      <c r="BJ306" t="s">
        <v>32702</v>
      </c>
      <c r="BK306" t="s">
        <v>32703</v>
      </c>
      <c r="BL306" t="s">
        <v>32704</v>
      </c>
      <c r="BM306" t="s">
        <v>32705</v>
      </c>
      <c r="BN306" t="s">
        <v>32706</v>
      </c>
      <c r="BO306" t="s">
        <v>32707</v>
      </c>
      <c r="BP306" t="s">
        <v>32708</v>
      </c>
      <c r="BQ306" t="s">
        <v>32709</v>
      </c>
      <c r="BR306" t="s">
        <v>32710</v>
      </c>
      <c r="BS306" t="s">
        <v>32711</v>
      </c>
      <c r="BT306" t="s">
        <v>32712</v>
      </c>
      <c r="BU306" t="s">
        <v>32713</v>
      </c>
      <c r="BW306" t="s">
        <v>32714</v>
      </c>
      <c r="BX306" t="s">
        <v>32714</v>
      </c>
      <c r="BY306" t="s">
        <v>32715</v>
      </c>
      <c r="CC306" t="s">
        <v>32716</v>
      </c>
      <c r="CD306" t="s">
        <v>32717</v>
      </c>
      <c r="CE306" t="s">
        <v>32718</v>
      </c>
      <c r="CF306" t="s">
        <v>32719</v>
      </c>
      <c r="CG306" t="s">
        <v>32720</v>
      </c>
      <c r="CH306" t="s">
        <v>32721</v>
      </c>
      <c r="CI306" t="s">
        <v>32722</v>
      </c>
      <c r="CJ306" t="s">
        <v>32723</v>
      </c>
      <c r="CK306" t="s">
        <v>32724</v>
      </c>
      <c r="CL306" t="s">
        <v>32725</v>
      </c>
      <c r="CM306" t="s">
        <v>32726</v>
      </c>
      <c r="CN306" t="s">
        <v>32727</v>
      </c>
      <c r="CO306" t="s">
        <v>32728</v>
      </c>
      <c r="CP306" t="s">
        <v>32729</v>
      </c>
      <c r="CQ306" t="s">
        <v>32730</v>
      </c>
      <c r="CR306" t="s">
        <v>32731</v>
      </c>
      <c r="CS306" t="s">
        <v>37998</v>
      </c>
      <c r="CT306" t="s">
        <v>32732</v>
      </c>
      <c r="CU306" t="s">
        <v>38303</v>
      </c>
      <c r="CV306" t="s">
        <v>32733</v>
      </c>
      <c r="CW306" t="s">
        <v>32734</v>
      </c>
      <c r="CX306" t="s">
        <v>32735</v>
      </c>
      <c r="CY306" t="s">
        <v>32736</v>
      </c>
      <c r="CZ306" t="s">
        <v>32737</v>
      </c>
      <c r="DA306" t="s">
        <v>32738</v>
      </c>
      <c r="DB306" t="s">
        <v>32739</v>
      </c>
      <c r="DC306" t="s">
        <v>32740</v>
      </c>
      <c r="DD306" t="s">
        <v>32741</v>
      </c>
      <c r="DE306" t="s">
        <v>32742</v>
      </c>
      <c r="DF306" t="s">
        <v>32743</v>
      </c>
      <c r="DG306" t="s">
        <v>32744</v>
      </c>
      <c r="DH306" t="s">
        <v>32745</v>
      </c>
      <c r="DI306" t="s">
        <v>32746</v>
      </c>
      <c r="DJ306" t="s">
        <v>32747</v>
      </c>
      <c r="DK306" t="s">
        <v>32748</v>
      </c>
      <c r="DL306" t="s">
        <v>32749</v>
      </c>
      <c r="DM306" t="s">
        <v>32750</v>
      </c>
      <c r="DN306" t="s">
        <v>32751</v>
      </c>
      <c r="DO306" t="s">
        <v>32752</v>
      </c>
      <c r="DP306" t="s">
        <v>32753</v>
      </c>
    </row>
    <row r="307" spans="1:120" x14ac:dyDescent="0.3">
      <c r="A307" t="s">
        <v>32754</v>
      </c>
      <c r="B307" t="s">
        <v>32755</v>
      </c>
      <c r="D307" t="s">
        <v>32756</v>
      </c>
      <c r="E307" t="s">
        <v>32757</v>
      </c>
      <c r="F307" t="s">
        <v>32758</v>
      </c>
      <c r="G307" t="s">
        <v>32759</v>
      </c>
      <c r="H307" t="s">
        <v>32760</v>
      </c>
      <c r="I307" t="s">
        <v>32761</v>
      </c>
      <c r="J307" t="s">
        <v>32762</v>
      </c>
      <c r="K307" t="s">
        <v>32763</v>
      </c>
      <c r="L307" t="s">
        <v>32764</v>
      </c>
      <c r="M307" t="s">
        <v>32765</v>
      </c>
      <c r="N307" t="s">
        <v>32766</v>
      </c>
      <c r="O307" t="s">
        <v>32767</v>
      </c>
      <c r="P307" t="s">
        <v>32768</v>
      </c>
      <c r="Q307" t="s">
        <v>32769</v>
      </c>
      <c r="R307" t="s">
        <v>32769</v>
      </c>
      <c r="S307" t="s">
        <v>32770</v>
      </c>
      <c r="T307" t="s">
        <v>32771</v>
      </c>
      <c r="U307" t="s">
        <v>32772</v>
      </c>
      <c r="V307" t="s">
        <v>32773</v>
      </c>
      <c r="W307" t="s">
        <v>32774</v>
      </c>
      <c r="X307" t="s">
        <v>32775</v>
      </c>
      <c r="Y307" t="s">
        <v>32776</v>
      </c>
      <c r="Z307" t="s">
        <v>32777</v>
      </c>
      <c r="AA307" t="s">
        <v>32778</v>
      </c>
      <c r="AB307" t="s">
        <v>32779</v>
      </c>
      <c r="AC307" t="s">
        <v>32780</v>
      </c>
      <c r="AD307" t="s">
        <v>32781</v>
      </c>
      <c r="AE307" t="s">
        <v>32782</v>
      </c>
      <c r="AF307" t="s">
        <v>32783</v>
      </c>
      <c r="AG307" t="s">
        <v>32784</v>
      </c>
      <c r="AH307" t="s">
        <v>32785</v>
      </c>
      <c r="AI307" t="s">
        <v>32786</v>
      </c>
      <c r="AJ307" t="s">
        <v>32787</v>
      </c>
      <c r="AK307" t="s">
        <v>32788</v>
      </c>
      <c r="AL307" t="s">
        <v>32789</v>
      </c>
      <c r="AM307" t="s">
        <v>32790</v>
      </c>
      <c r="AN307" t="s">
        <v>32791</v>
      </c>
      <c r="AO307" t="s">
        <v>32792</v>
      </c>
      <c r="AP307" t="s">
        <v>32793</v>
      </c>
      <c r="AQ307" t="s">
        <v>32794</v>
      </c>
      <c r="AR307" t="s">
        <v>32794</v>
      </c>
      <c r="AS307" t="s">
        <v>32795</v>
      </c>
      <c r="AT307" t="s">
        <v>32796</v>
      </c>
      <c r="AU307" t="s">
        <v>32797</v>
      </c>
      <c r="AV307" t="s">
        <v>32798</v>
      </c>
      <c r="AW307" t="s">
        <v>32799</v>
      </c>
      <c r="AX307" t="s">
        <v>32800</v>
      </c>
      <c r="AY307" t="s">
        <v>32801</v>
      </c>
      <c r="AZ307" t="s">
        <v>32802</v>
      </c>
      <c r="BB307" t="s">
        <v>32803</v>
      </c>
      <c r="BC307" t="s">
        <v>32804</v>
      </c>
      <c r="BD307" t="s">
        <v>32805</v>
      </c>
      <c r="BE307" t="s">
        <v>32805</v>
      </c>
      <c r="BF307" t="s">
        <v>32806</v>
      </c>
      <c r="BG307" t="s">
        <v>32807</v>
      </c>
      <c r="BI307" t="s">
        <v>32808</v>
      </c>
      <c r="BJ307" t="s">
        <v>32809</v>
      </c>
      <c r="BK307" t="s">
        <v>32810</v>
      </c>
      <c r="BL307" t="s">
        <v>32811</v>
      </c>
      <c r="BM307" t="s">
        <v>32812</v>
      </c>
      <c r="BN307" t="s">
        <v>32813</v>
      </c>
      <c r="BO307" t="s">
        <v>32814</v>
      </c>
      <c r="BP307" t="s">
        <v>32815</v>
      </c>
      <c r="BQ307" t="s">
        <v>32816</v>
      </c>
      <c r="BR307" t="s">
        <v>32817</v>
      </c>
      <c r="BS307" t="s">
        <v>32818</v>
      </c>
      <c r="BT307" t="s">
        <v>32819</v>
      </c>
      <c r="BU307" t="s">
        <v>32820</v>
      </c>
      <c r="BW307" t="s">
        <v>32821</v>
      </c>
      <c r="BX307" t="s">
        <v>32821</v>
      </c>
      <c r="BY307" t="s">
        <v>32822</v>
      </c>
      <c r="CC307" t="s">
        <v>32823</v>
      </c>
      <c r="CD307" t="s">
        <v>32824</v>
      </c>
      <c r="CE307" t="s">
        <v>32825</v>
      </c>
      <c r="CF307" t="s">
        <v>32826</v>
      </c>
      <c r="CG307" t="s">
        <v>32827</v>
      </c>
      <c r="CH307" t="s">
        <v>32828</v>
      </c>
      <c r="CI307" t="s">
        <v>32829</v>
      </c>
      <c r="CJ307" t="s">
        <v>32830</v>
      </c>
      <c r="CK307" t="s">
        <v>32831</v>
      </c>
      <c r="CL307" t="s">
        <v>32832</v>
      </c>
      <c r="CM307" t="s">
        <v>32833</v>
      </c>
      <c r="CN307" t="s">
        <v>32834</v>
      </c>
      <c r="CO307" t="s">
        <v>32835</v>
      </c>
      <c r="CP307" t="s">
        <v>32836</v>
      </c>
      <c r="CQ307" t="s">
        <v>32837</v>
      </c>
      <c r="CR307" t="s">
        <v>32838</v>
      </c>
      <c r="CS307" t="s">
        <v>37998</v>
      </c>
      <c r="CT307" t="s">
        <v>32839</v>
      </c>
      <c r="CU307" t="s">
        <v>38304</v>
      </c>
      <c r="CV307" t="s">
        <v>32840</v>
      </c>
      <c r="CW307" t="s">
        <v>32841</v>
      </c>
      <c r="CX307" t="s">
        <v>32842</v>
      </c>
      <c r="CY307" t="s">
        <v>32843</v>
      </c>
      <c r="CZ307" t="s">
        <v>32844</v>
      </c>
      <c r="DA307" t="s">
        <v>32845</v>
      </c>
      <c r="DB307" t="s">
        <v>32846</v>
      </c>
      <c r="DC307" t="s">
        <v>32847</v>
      </c>
      <c r="DD307" t="s">
        <v>32848</v>
      </c>
      <c r="DE307" t="s">
        <v>32849</v>
      </c>
      <c r="DF307" t="s">
        <v>32850</v>
      </c>
      <c r="DG307" t="s">
        <v>32851</v>
      </c>
      <c r="DH307" t="s">
        <v>32852</v>
      </c>
      <c r="DI307" t="s">
        <v>32853</v>
      </c>
      <c r="DJ307" t="s">
        <v>32854</v>
      </c>
      <c r="DK307" t="s">
        <v>32855</v>
      </c>
      <c r="DL307" t="s">
        <v>32856</v>
      </c>
      <c r="DM307" t="s">
        <v>32857</v>
      </c>
      <c r="DN307" t="s">
        <v>32858</v>
      </c>
      <c r="DO307" t="s">
        <v>32859</v>
      </c>
      <c r="DP307" t="s">
        <v>32860</v>
      </c>
    </row>
    <row r="308" spans="1:120" x14ac:dyDescent="0.3">
      <c r="A308" t="s">
        <v>32861</v>
      </c>
      <c r="B308" t="s">
        <v>32862</v>
      </c>
      <c r="D308" t="s">
        <v>32863</v>
      </c>
      <c r="E308" t="s">
        <v>32864</v>
      </c>
      <c r="F308" t="s">
        <v>32865</v>
      </c>
      <c r="G308" t="s">
        <v>32866</v>
      </c>
      <c r="H308" t="s">
        <v>32867</v>
      </c>
      <c r="I308" t="s">
        <v>32868</v>
      </c>
      <c r="J308" t="s">
        <v>32869</v>
      </c>
      <c r="K308" t="s">
        <v>32870</v>
      </c>
      <c r="L308" t="s">
        <v>32871</v>
      </c>
      <c r="M308" t="s">
        <v>32872</v>
      </c>
      <c r="N308" t="s">
        <v>32873</v>
      </c>
      <c r="O308" t="s">
        <v>32874</v>
      </c>
      <c r="P308" t="s">
        <v>32875</v>
      </c>
      <c r="Q308" t="s">
        <v>32876</v>
      </c>
      <c r="R308" t="s">
        <v>32876</v>
      </c>
      <c r="S308" t="s">
        <v>32877</v>
      </c>
      <c r="T308" t="s">
        <v>32878</v>
      </c>
      <c r="U308" t="s">
        <v>32879</v>
      </c>
      <c r="V308" t="s">
        <v>32880</v>
      </c>
      <c r="W308" t="s">
        <v>32881</v>
      </c>
      <c r="X308" t="s">
        <v>32882</v>
      </c>
      <c r="Y308" t="s">
        <v>32883</v>
      </c>
      <c r="Z308" t="s">
        <v>32884</v>
      </c>
      <c r="AA308" t="s">
        <v>32885</v>
      </c>
      <c r="AB308" t="s">
        <v>32886</v>
      </c>
      <c r="AC308" t="s">
        <v>32887</v>
      </c>
      <c r="AD308" t="s">
        <v>32888</v>
      </c>
      <c r="AE308" t="s">
        <v>32889</v>
      </c>
      <c r="AF308" t="s">
        <v>32890</v>
      </c>
      <c r="AG308" t="s">
        <v>32891</v>
      </c>
      <c r="AH308" t="s">
        <v>32892</v>
      </c>
      <c r="AI308" t="s">
        <v>32893</v>
      </c>
      <c r="AJ308" t="s">
        <v>32894</v>
      </c>
      <c r="AK308" t="s">
        <v>32895</v>
      </c>
      <c r="AL308" t="s">
        <v>32896</v>
      </c>
      <c r="AM308" t="s">
        <v>32897</v>
      </c>
      <c r="AN308" t="s">
        <v>32898</v>
      </c>
      <c r="AO308" t="s">
        <v>32899</v>
      </c>
      <c r="AP308" t="s">
        <v>32900</v>
      </c>
      <c r="AQ308" t="s">
        <v>32901</v>
      </c>
      <c r="AR308" t="s">
        <v>32901</v>
      </c>
      <c r="AS308" t="s">
        <v>32902</v>
      </c>
      <c r="AT308" t="s">
        <v>32903</v>
      </c>
      <c r="AU308" t="s">
        <v>32904</v>
      </c>
      <c r="AV308" t="s">
        <v>32905</v>
      </c>
      <c r="AW308" t="s">
        <v>32906</v>
      </c>
      <c r="AX308" t="s">
        <v>32907</v>
      </c>
      <c r="AY308" t="s">
        <v>32908</v>
      </c>
      <c r="AZ308" t="s">
        <v>32909</v>
      </c>
      <c r="BB308" t="s">
        <v>32910</v>
      </c>
      <c r="BC308" t="s">
        <v>32911</v>
      </c>
      <c r="BD308" t="s">
        <v>32912</v>
      </c>
      <c r="BE308" t="s">
        <v>32912</v>
      </c>
      <c r="BF308" t="s">
        <v>32913</v>
      </c>
      <c r="BG308" t="s">
        <v>32914</v>
      </c>
      <c r="BI308" t="s">
        <v>32915</v>
      </c>
      <c r="BJ308" t="s">
        <v>32916</v>
      </c>
      <c r="BK308" t="s">
        <v>32917</v>
      </c>
      <c r="BL308" t="s">
        <v>32918</v>
      </c>
      <c r="BM308" t="s">
        <v>32919</v>
      </c>
      <c r="BN308" t="s">
        <v>32920</v>
      </c>
      <c r="BO308" t="s">
        <v>32921</v>
      </c>
      <c r="BP308" t="s">
        <v>32922</v>
      </c>
      <c r="BQ308" t="s">
        <v>32923</v>
      </c>
      <c r="BR308" t="s">
        <v>32924</v>
      </c>
      <c r="BS308" t="s">
        <v>32925</v>
      </c>
      <c r="BT308" t="s">
        <v>32926</v>
      </c>
      <c r="BU308" t="s">
        <v>32927</v>
      </c>
      <c r="BW308" t="s">
        <v>32928</v>
      </c>
      <c r="BX308" t="s">
        <v>32928</v>
      </c>
      <c r="BY308" t="s">
        <v>32929</v>
      </c>
      <c r="CC308" t="s">
        <v>32930</v>
      </c>
      <c r="CD308" t="s">
        <v>32931</v>
      </c>
      <c r="CE308" t="s">
        <v>32932</v>
      </c>
      <c r="CF308" t="s">
        <v>32933</v>
      </c>
      <c r="CG308" t="s">
        <v>32934</v>
      </c>
      <c r="CH308" t="s">
        <v>32935</v>
      </c>
      <c r="CI308" t="s">
        <v>32936</v>
      </c>
      <c r="CJ308" t="s">
        <v>32937</v>
      </c>
      <c r="CK308" t="s">
        <v>32938</v>
      </c>
      <c r="CL308" t="s">
        <v>32939</v>
      </c>
      <c r="CM308" t="s">
        <v>32940</v>
      </c>
      <c r="CN308" t="s">
        <v>32941</v>
      </c>
      <c r="CO308" t="s">
        <v>32942</v>
      </c>
      <c r="CP308" t="s">
        <v>32943</v>
      </c>
      <c r="CQ308" t="s">
        <v>32944</v>
      </c>
      <c r="CR308" t="s">
        <v>32945</v>
      </c>
      <c r="CS308" t="s">
        <v>37998</v>
      </c>
      <c r="CT308" t="s">
        <v>32946</v>
      </c>
      <c r="CU308" t="s">
        <v>38305</v>
      </c>
      <c r="CV308" t="s">
        <v>32947</v>
      </c>
      <c r="CW308" t="s">
        <v>32948</v>
      </c>
      <c r="CX308" t="s">
        <v>32949</v>
      </c>
      <c r="CY308" t="s">
        <v>32950</v>
      </c>
      <c r="CZ308" t="s">
        <v>32951</v>
      </c>
      <c r="DA308" t="s">
        <v>32952</v>
      </c>
      <c r="DB308" t="s">
        <v>32953</v>
      </c>
      <c r="DC308" t="s">
        <v>32954</v>
      </c>
      <c r="DD308" t="s">
        <v>32955</v>
      </c>
      <c r="DE308" t="s">
        <v>32956</v>
      </c>
      <c r="DF308" t="s">
        <v>32957</v>
      </c>
      <c r="DG308" t="s">
        <v>32958</v>
      </c>
      <c r="DH308" t="s">
        <v>32959</v>
      </c>
      <c r="DI308" t="s">
        <v>32960</v>
      </c>
      <c r="DJ308" t="s">
        <v>32961</v>
      </c>
      <c r="DK308" t="s">
        <v>32962</v>
      </c>
      <c r="DL308" t="s">
        <v>32963</v>
      </c>
      <c r="DM308" t="s">
        <v>32964</v>
      </c>
      <c r="DN308" t="s">
        <v>32965</v>
      </c>
      <c r="DO308" t="s">
        <v>32966</v>
      </c>
      <c r="DP308" t="s">
        <v>32967</v>
      </c>
    </row>
    <row r="309" spans="1:120" x14ac:dyDescent="0.3">
      <c r="A309" t="s">
        <v>32968</v>
      </c>
      <c r="B309" t="s">
        <v>32969</v>
      </c>
      <c r="D309" t="s">
        <v>32970</v>
      </c>
      <c r="E309" t="s">
        <v>32971</v>
      </c>
      <c r="F309" t="s">
        <v>32972</v>
      </c>
      <c r="G309" t="s">
        <v>32973</v>
      </c>
      <c r="H309" t="s">
        <v>32974</v>
      </c>
      <c r="I309" t="s">
        <v>32975</v>
      </c>
      <c r="J309" t="s">
        <v>32976</v>
      </c>
      <c r="K309" t="s">
        <v>32977</v>
      </c>
      <c r="L309" t="s">
        <v>32978</v>
      </c>
      <c r="M309" t="s">
        <v>32979</v>
      </c>
      <c r="N309" t="s">
        <v>32980</v>
      </c>
      <c r="O309" t="s">
        <v>32981</v>
      </c>
      <c r="P309" t="s">
        <v>32982</v>
      </c>
      <c r="Q309" t="s">
        <v>32983</v>
      </c>
      <c r="R309" t="s">
        <v>32983</v>
      </c>
      <c r="S309" t="s">
        <v>32984</v>
      </c>
      <c r="T309" t="s">
        <v>32985</v>
      </c>
      <c r="U309" t="s">
        <v>32986</v>
      </c>
      <c r="V309" t="s">
        <v>32987</v>
      </c>
      <c r="W309" t="s">
        <v>32988</v>
      </c>
      <c r="X309" t="s">
        <v>32989</v>
      </c>
      <c r="Y309" t="s">
        <v>32990</v>
      </c>
      <c r="Z309" t="s">
        <v>32991</v>
      </c>
      <c r="AA309" t="s">
        <v>32992</v>
      </c>
      <c r="AB309" t="s">
        <v>32993</v>
      </c>
      <c r="AC309" t="s">
        <v>32994</v>
      </c>
      <c r="AD309" t="s">
        <v>32995</v>
      </c>
      <c r="AE309" t="s">
        <v>32996</v>
      </c>
      <c r="AF309" t="s">
        <v>32997</v>
      </c>
      <c r="AG309" t="s">
        <v>32998</v>
      </c>
      <c r="AH309" t="s">
        <v>32999</v>
      </c>
      <c r="AI309" t="s">
        <v>33000</v>
      </c>
      <c r="AJ309" t="s">
        <v>33001</v>
      </c>
      <c r="AK309" t="s">
        <v>33002</v>
      </c>
      <c r="AL309" t="s">
        <v>33003</v>
      </c>
      <c r="AM309" t="s">
        <v>33004</v>
      </c>
      <c r="AN309" t="s">
        <v>33005</v>
      </c>
      <c r="AO309" t="s">
        <v>33006</v>
      </c>
      <c r="AP309" t="s">
        <v>33007</v>
      </c>
      <c r="AQ309" t="s">
        <v>33008</v>
      </c>
      <c r="AR309" t="s">
        <v>33008</v>
      </c>
      <c r="AS309" t="s">
        <v>33009</v>
      </c>
      <c r="AT309" t="s">
        <v>33010</v>
      </c>
      <c r="AU309" t="s">
        <v>33011</v>
      </c>
      <c r="AV309" t="s">
        <v>33012</v>
      </c>
      <c r="AW309" t="s">
        <v>33013</v>
      </c>
      <c r="AX309" t="s">
        <v>33014</v>
      </c>
      <c r="AY309" t="s">
        <v>33015</v>
      </c>
      <c r="AZ309" t="s">
        <v>33016</v>
      </c>
      <c r="BB309" t="s">
        <v>33017</v>
      </c>
      <c r="BC309" t="s">
        <v>33018</v>
      </c>
      <c r="BD309" t="s">
        <v>33019</v>
      </c>
      <c r="BE309" t="s">
        <v>33019</v>
      </c>
      <c r="BF309" t="s">
        <v>33020</v>
      </c>
      <c r="BG309" t="s">
        <v>33021</v>
      </c>
      <c r="BI309" t="s">
        <v>33022</v>
      </c>
      <c r="BJ309" t="s">
        <v>33023</v>
      </c>
      <c r="BK309" t="s">
        <v>33024</v>
      </c>
      <c r="BL309" t="s">
        <v>33025</v>
      </c>
      <c r="BM309" t="s">
        <v>33026</v>
      </c>
      <c r="BN309" t="s">
        <v>33027</v>
      </c>
      <c r="BO309" t="s">
        <v>33028</v>
      </c>
      <c r="BP309" t="s">
        <v>33029</v>
      </c>
      <c r="BQ309" t="s">
        <v>33030</v>
      </c>
      <c r="BR309" t="s">
        <v>33031</v>
      </c>
      <c r="BS309" t="s">
        <v>33032</v>
      </c>
      <c r="BT309" t="s">
        <v>33033</v>
      </c>
      <c r="BU309" t="s">
        <v>33034</v>
      </c>
      <c r="BW309" t="s">
        <v>33035</v>
      </c>
      <c r="BX309" t="s">
        <v>33035</v>
      </c>
      <c r="BY309" t="s">
        <v>33036</v>
      </c>
      <c r="CC309" t="s">
        <v>33037</v>
      </c>
      <c r="CD309" t="s">
        <v>33038</v>
      </c>
      <c r="CE309" t="s">
        <v>33039</v>
      </c>
      <c r="CF309" t="s">
        <v>33040</v>
      </c>
      <c r="CG309" t="s">
        <v>33041</v>
      </c>
      <c r="CH309" t="s">
        <v>33042</v>
      </c>
      <c r="CI309" t="s">
        <v>33043</v>
      </c>
      <c r="CJ309" t="s">
        <v>33044</v>
      </c>
      <c r="CK309" t="s">
        <v>33045</v>
      </c>
      <c r="CL309" t="s">
        <v>33046</v>
      </c>
      <c r="CM309" t="s">
        <v>33047</v>
      </c>
      <c r="CN309" t="s">
        <v>33048</v>
      </c>
      <c r="CO309" t="s">
        <v>33049</v>
      </c>
      <c r="CP309" t="s">
        <v>33050</v>
      </c>
      <c r="CQ309" t="s">
        <v>33051</v>
      </c>
      <c r="CR309" t="s">
        <v>33052</v>
      </c>
      <c r="CS309" t="s">
        <v>37998</v>
      </c>
      <c r="CT309" t="s">
        <v>33053</v>
      </c>
      <c r="CU309" t="s">
        <v>38306</v>
      </c>
      <c r="CV309" t="s">
        <v>33054</v>
      </c>
      <c r="CW309" t="s">
        <v>33055</v>
      </c>
      <c r="CX309" t="s">
        <v>33056</v>
      </c>
      <c r="CY309" t="s">
        <v>33057</v>
      </c>
      <c r="CZ309" t="s">
        <v>33058</v>
      </c>
      <c r="DA309" t="s">
        <v>33059</v>
      </c>
      <c r="DB309" t="s">
        <v>33060</v>
      </c>
      <c r="DC309" t="s">
        <v>33061</v>
      </c>
      <c r="DD309" t="s">
        <v>33062</v>
      </c>
      <c r="DE309" t="s">
        <v>33063</v>
      </c>
      <c r="DF309" t="s">
        <v>33064</v>
      </c>
      <c r="DG309" t="s">
        <v>33065</v>
      </c>
      <c r="DH309" t="s">
        <v>33066</v>
      </c>
      <c r="DI309" t="s">
        <v>33067</v>
      </c>
      <c r="DJ309" t="s">
        <v>33068</v>
      </c>
      <c r="DK309" t="s">
        <v>33069</v>
      </c>
      <c r="DL309" t="s">
        <v>33070</v>
      </c>
      <c r="DM309" t="s">
        <v>33071</v>
      </c>
      <c r="DN309" t="s">
        <v>33072</v>
      </c>
      <c r="DO309" t="s">
        <v>33073</v>
      </c>
      <c r="DP309" t="s">
        <v>33074</v>
      </c>
    </row>
    <row r="310" spans="1:120" x14ac:dyDescent="0.3">
      <c r="A310" t="s">
        <v>33075</v>
      </c>
      <c r="B310" t="s">
        <v>33076</v>
      </c>
      <c r="D310" t="s">
        <v>33077</v>
      </c>
      <c r="E310" t="s">
        <v>33078</v>
      </c>
      <c r="F310" t="s">
        <v>33079</v>
      </c>
      <c r="G310" t="s">
        <v>33080</v>
      </c>
      <c r="H310" t="s">
        <v>33081</v>
      </c>
      <c r="I310" t="s">
        <v>33082</v>
      </c>
      <c r="J310" t="s">
        <v>33083</v>
      </c>
      <c r="K310" t="s">
        <v>33084</v>
      </c>
      <c r="L310" t="s">
        <v>33085</v>
      </c>
      <c r="M310" t="s">
        <v>33086</v>
      </c>
      <c r="N310" t="s">
        <v>33087</v>
      </c>
      <c r="O310" t="s">
        <v>33088</v>
      </c>
      <c r="P310" t="s">
        <v>33089</v>
      </c>
      <c r="Q310" t="s">
        <v>33090</v>
      </c>
      <c r="R310" t="s">
        <v>33090</v>
      </c>
      <c r="S310" t="s">
        <v>33091</v>
      </c>
      <c r="T310" t="s">
        <v>33092</v>
      </c>
      <c r="U310" t="s">
        <v>33093</v>
      </c>
      <c r="V310" t="s">
        <v>33094</v>
      </c>
      <c r="W310" t="s">
        <v>33095</v>
      </c>
      <c r="X310" t="s">
        <v>33096</v>
      </c>
      <c r="Y310" t="s">
        <v>33097</v>
      </c>
      <c r="Z310" t="s">
        <v>33098</v>
      </c>
      <c r="AA310" t="s">
        <v>33099</v>
      </c>
      <c r="AB310" t="s">
        <v>33100</v>
      </c>
      <c r="AC310" t="s">
        <v>33101</v>
      </c>
      <c r="AD310" t="s">
        <v>33102</v>
      </c>
      <c r="AE310" t="s">
        <v>33103</v>
      </c>
      <c r="AF310" t="s">
        <v>33104</v>
      </c>
      <c r="AG310" t="s">
        <v>33105</v>
      </c>
      <c r="AH310" t="s">
        <v>33106</v>
      </c>
      <c r="AI310" t="s">
        <v>33107</v>
      </c>
      <c r="AJ310" t="s">
        <v>33108</v>
      </c>
      <c r="AK310" t="s">
        <v>33109</v>
      </c>
      <c r="AL310" t="s">
        <v>33110</v>
      </c>
      <c r="AM310" t="s">
        <v>33111</v>
      </c>
      <c r="AN310" t="s">
        <v>33112</v>
      </c>
      <c r="AO310" t="s">
        <v>33113</v>
      </c>
      <c r="AP310" t="s">
        <v>33114</v>
      </c>
      <c r="AQ310" t="s">
        <v>33115</v>
      </c>
      <c r="AR310" t="s">
        <v>33115</v>
      </c>
      <c r="AS310" t="s">
        <v>33116</v>
      </c>
      <c r="AT310" t="s">
        <v>33117</v>
      </c>
      <c r="AU310" t="s">
        <v>33118</v>
      </c>
      <c r="AV310" t="s">
        <v>33119</v>
      </c>
      <c r="AW310" t="s">
        <v>33120</v>
      </c>
      <c r="AX310" t="s">
        <v>33121</v>
      </c>
      <c r="AY310" t="s">
        <v>33122</v>
      </c>
      <c r="AZ310" t="s">
        <v>33123</v>
      </c>
      <c r="BB310" t="s">
        <v>33124</v>
      </c>
      <c r="BC310" t="s">
        <v>33125</v>
      </c>
      <c r="BD310" t="s">
        <v>33126</v>
      </c>
      <c r="BE310" t="s">
        <v>33126</v>
      </c>
      <c r="BF310" t="s">
        <v>33127</v>
      </c>
      <c r="BG310" t="s">
        <v>33128</v>
      </c>
      <c r="BI310" t="s">
        <v>33129</v>
      </c>
      <c r="BJ310" t="s">
        <v>33130</v>
      </c>
      <c r="BK310" t="s">
        <v>33131</v>
      </c>
      <c r="BL310" t="s">
        <v>33132</v>
      </c>
      <c r="BM310" t="s">
        <v>33133</v>
      </c>
      <c r="BN310" t="s">
        <v>33134</v>
      </c>
      <c r="BO310" t="s">
        <v>33135</v>
      </c>
      <c r="BP310" t="s">
        <v>33136</v>
      </c>
      <c r="BQ310" t="s">
        <v>33137</v>
      </c>
      <c r="BR310" t="s">
        <v>33138</v>
      </c>
      <c r="BS310" t="s">
        <v>33139</v>
      </c>
      <c r="BT310" t="s">
        <v>33140</v>
      </c>
      <c r="BU310" t="s">
        <v>33141</v>
      </c>
      <c r="BW310" t="s">
        <v>33142</v>
      </c>
      <c r="BX310" t="s">
        <v>33142</v>
      </c>
      <c r="BY310" t="s">
        <v>33143</v>
      </c>
      <c r="CC310" t="s">
        <v>33144</v>
      </c>
      <c r="CD310" t="s">
        <v>33145</v>
      </c>
      <c r="CE310" t="s">
        <v>33146</v>
      </c>
      <c r="CF310" t="s">
        <v>33147</v>
      </c>
      <c r="CG310" t="s">
        <v>33148</v>
      </c>
      <c r="CH310" t="s">
        <v>33149</v>
      </c>
      <c r="CI310" t="s">
        <v>33150</v>
      </c>
      <c r="CJ310" t="s">
        <v>33151</v>
      </c>
      <c r="CK310" t="s">
        <v>33152</v>
      </c>
      <c r="CL310" t="s">
        <v>33153</v>
      </c>
      <c r="CM310" t="s">
        <v>33154</v>
      </c>
      <c r="CN310" t="s">
        <v>33155</v>
      </c>
      <c r="CO310" t="s">
        <v>33156</v>
      </c>
      <c r="CP310" t="s">
        <v>33157</v>
      </c>
      <c r="CQ310" t="s">
        <v>33158</v>
      </c>
      <c r="CR310" t="s">
        <v>33159</v>
      </c>
      <c r="CS310" t="s">
        <v>37998</v>
      </c>
      <c r="CT310" t="s">
        <v>33160</v>
      </c>
      <c r="CU310" t="s">
        <v>38307</v>
      </c>
      <c r="CV310" t="s">
        <v>33161</v>
      </c>
      <c r="CW310" t="s">
        <v>33162</v>
      </c>
      <c r="CX310" t="s">
        <v>33163</v>
      </c>
      <c r="CY310" t="s">
        <v>33164</v>
      </c>
      <c r="CZ310" t="s">
        <v>33165</v>
      </c>
      <c r="DA310" t="s">
        <v>33166</v>
      </c>
      <c r="DB310" t="s">
        <v>33167</v>
      </c>
      <c r="DC310" t="s">
        <v>33168</v>
      </c>
      <c r="DD310" t="s">
        <v>33169</v>
      </c>
      <c r="DE310" t="s">
        <v>33170</v>
      </c>
      <c r="DF310" t="s">
        <v>33171</v>
      </c>
      <c r="DG310" t="s">
        <v>33172</v>
      </c>
      <c r="DH310" t="s">
        <v>33173</v>
      </c>
      <c r="DI310" t="s">
        <v>33174</v>
      </c>
      <c r="DJ310" t="s">
        <v>33175</v>
      </c>
      <c r="DK310" t="s">
        <v>33176</v>
      </c>
      <c r="DL310" t="s">
        <v>33177</v>
      </c>
      <c r="DM310" t="s">
        <v>33178</v>
      </c>
      <c r="DN310" t="s">
        <v>33179</v>
      </c>
      <c r="DO310" t="s">
        <v>33180</v>
      </c>
      <c r="DP310" t="s">
        <v>33181</v>
      </c>
    </row>
    <row r="311" spans="1:120" x14ac:dyDescent="0.3">
      <c r="A311" t="s">
        <v>33182</v>
      </c>
      <c r="B311" t="s">
        <v>33183</v>
      </c>
      <c r="D311" t="s">
        <v>33184</v>
      </c>
      <c r="E311" t="s">
        <v>33185</v>
      </c>
      <c r="F311" t="s">
        <v>33186</v>
      </c>
      <c r="G311" t="s">
        <v>33187</v>
      </c>
      <c r="H311" t="s">
        <v>33188</v>
      </c>
      <c r="I311" t="s">
        <v>33189</v>
      </c>
      <c r="J311" t="s">
        <v>33190</v>
      </c>
      <c r="K311" t="s">
        <v>33191</v>
      </c>
      <c r="L311" t="s">
        <v>33192</v>
      </c>
      <c r="M311" t="s">
        <v>33193</v>
      </c>
      <c r="N311" t="s">
        <v>33194</v>
      </c>
      <c r="O311" t="s">
        <v>33195</v>
      </c>
      <c r="P311" t="s">
        <v>33196</v>
      </c>
      <c r="Q311" t="s">
        <v>33197</v>
      </c>
      <c r="R311" t="s">
        <v>33197</v>
      </c>
      <c r="S311" t="s">
        <v>33198</v>
      </c>
      <c r="T311" t="s">
        <v>33199</v>
      </c>
      <c r="U311" t="s">
        <v>33200</v>
      </c>
      <c r="V311" t="s">
        <v>33201</v>
      </c>
      <c r="W311" t="s">
        <v>33202</v>
      </c>
      <c r="X311" t="s">
        <v>33203</v>
      </c>
      <c r="Y311" t="s">
        <v>33204</v>
      </c>
      <c r="Z311" t="s">
        <v>33205</v>
      </c>
      <c r="AA311" t="s">
        <v>33206</v>
      </c>
      <c r="AB311" t="s">
        <v>33207</v>
      </c>
      <c r="AC311" t="s">
        <v>33208</v>
      </c>
      <c r="AD311" t="s">
        <v>33209</v>
      </c>
      <c r="AE311" t="s">
        <v>33210</v>
      </c>
      <c r="AF311" t="s">
        <v>33211</v>
      </c>
      <c r="AG311" t="s">
        <v>33212</v>
      </c>
      <c r="AH311" t="s">
        <v>33213</v>
      </c>
      <c r="AI311" t="s">
        <v>33214</v>
      </c>
      <c r="AJ311" t="s">
        <v>33215</v>
      </c>
      <c r="AK311" t="s">
        <v>33216</v>
      </c>
      <c r="AL311" t="s">
        <v>33217</v>
      </c>
      <c r="AM311" t="s">
        <v>33218</v>
      </c>
      <c r="AN311" t="s">
        <v>33219</v>
      </c>
      <c r="AO311" t="s">
        <v>33220</v>
      </c>
      <c r="AP311" t="s">
        <v>33221</v>
      </c>
      <c r="AQ311" t="s">
        <v>33222</v>
      </c>
      <c r="AR311" t="s">
        <v>33222</v>
      </c>
      <c r="AS311" t="s">
        <v>33223</v>
      </c>
      <c r="AT311" t="s">
        <v>33224</v>
      </c>
      <c r="AU311" t="s">
        <v>33225</v>
      </c>
      <c r="AV311" t="s">
        <v>33226</v>
      </c>
      <c r="AW311" t="s">
        <v>33227</v>
      </c>
      <c r="AX311" t="s">
        <v>33228</v>
      </c>
      <c r="AY311" t="s">
        <v>33229</v>
      </c>
      <c r="AZ311" t="s">
        <v>33230</v>
      </c>
      <c r="BB311" t="s">
        <v>33231</v>
      </c>
      <c r="BC311" t="s">
        <v>33232</v>
      </c>
      <c r="BD311" t="s">
        <v>33233</v>
      </c>
      <c r="BE311" t="s">
        <v>33233</v>
      </c>
      <c r="BF311" t="s">
        <v>33234</v>
      </c>
      <c r="BG311" t="s">
        <v>33235</v>
      </c>
      <c r="BI311" t="s">
        <v>33236</v>
      </c>
      <c r="BJ311" t="s">
        <v>33237</v>
      </c>
      <c r="BK311" t="s">
        <v>33238</v>
      </c>
      <c r="BL311" t="s">
        <v>33239</v>
      </c>
      <c r="BM311" t="s">
        <v>33240</v>
      </c>
      <c r="BN311" t="s">
        <v>33241</v>
      </c>
      <c r="BO311" t="s">
        <v>33242</v>
      </c>
      <c r="BP311" t="s">
        <v>33243</v>
      </c>
      <c r="BQ311" t="s">
        <v>33244</v>
      </c>
      <c r="BR311" t="s">
        <v>33245</v>
      </c>
      <c r="BS311" t="s">
        <v>33246</v>
      </c>
      <c r="BT311" t="s">
        <v>33247</v>
      </c>
      <c r="BU311" t="s">
        <v>33248</v>
      </c>
      <c r="BW311" t="s">
        <v>33249</v>
      </c>
      <c r="BX311" t="s">
        <v>33249</v>
      </c>
      <c r="BY311" t="s">
        <v>33250</v>
      </c>
      <c r="CC311" t="s">
        <v>33251</v>
      </c>
      <c r="CD311" t="s">
        <v>33252</v>
      </c>
      <c r="CE311" t="s">
        <v>33253</v>
      </c>
      <c r="CF311" t="s">
        <v>33254</v>
      </c>
      <c r="CG311" t="s">
        <v>33255</v>
      </c>
      <c r="CH311" t="s">
        <v>33256</v>
      </c>
      <c r="CI311" t="s">
        <v>33257</v>
      </c>
      <c r="CJ311" t="s">
        <v>33258</v>
      </c>
      <c r="CK311" t="s">
        <v>33259</v>
      </c>
      <c r="CL311" t="s">
        <v>33260</v>
      </c>
      <c r="CM311" t="s">
        <v>33261</v>
      </c>
      <c r="CN311" t="s">
        <v>33262</v>
      </c>
      <c r="CO311" t="s">
        <v>33263</v>
      </c>
      <c r="CP311" t="s">
        <v>33264</v>
      </c>
      <c r="CQ311" t="s">
        <v>33265</v>
      </c>
      <c r="CR311" t="s">
        <v>33266</v>
      </c>
      <c r="CS311" t="s">
        <v>37998</v>
      </c>
      <c r="CT311" t="s">
        <v>33267</v>
      </c>
      <c r="CU311" t="s">
        <v>38308</v>
      </c>
      <c r="CV311" t="s">
        <v>33268</v>
      </c>
      <c r="CW311" t="s">
        <v>33269</v>
      </c>
      <c r="CX311" t="s">
        <v>33270</v>
      </c>
      <c r="CY311" t="s">
        <v>33271</v>
      </c>
      <c r="CZ311" t="s">
        <v>33272</v>
      </c>
      <c r="DA311" t="s">
        <v>33273</v>
      </c>
      <c r="DB311" t="s">
        <v>33274</v>
      </c>
      <c r="DC311" t="s">
        <v>33275</v>
      </c>
      <c r="DD311" t="s">
        <v>33276</v>
      </c>
      <c r="DE311" t="s">
        <v>33277</v>
      </c>
      <c r="DF311" t="s">
        <v>33278</v>
      </c>
      <c r="DG311" t="s">
        <v>33279</v>
      </c>
      <c r="DH311" t="s">
        <v>33280</v>
      </c>
      <c r="DI311" t="s">
        <v>33281</v>
      </c>
      <c r="DJ311" t="s">
        <v>33282</v>
      </c>
      <c r="DK311" t="s">
        <v>33283</v>
      </c>
      <c r="DL311" t="s">
        <v>33284</v>
      </c>
      <c r="DM311" t="s">
        <v>33285</v>
      </c>
      <c r="DN311" t="s">
        <v>33286</v>
      </c>
      <c r="DO311" t="s">
        <v>33287</v>
      </c>
      <c r="DP311" t="s">
        <v>33288</v>
      </c>
    </row>
    <row r="312" spans="1:120" x14ac:dyDescent="0.3">
      <c r="A312" t="s">
        <v>33289</v>
      </c>
      <c r="B312" t="s">
        <v>33290</v>
      </c>
      <c r="D312" t="s">
        <v>33291</v>
      </c>
      <c r="E312" t="s">
        <v>33292</v>
      </c>
      <c r="F312" t="s">
        <v>33293</v>
      </c>
      <c r="G312" t="s">
        <v>33294</v>
      </c>
      <c r="H312" t="s">
        <v>33295</v>
      </c>
      <c r="I312" t="s">
        <v>33296</v>
      </c>
      <c r="J312" t="s">
        <v>33297</v>
      </c>
      <c r="K312" t="s">
        <v>33298</v>
      </c>
      <c r="L312" t="s">
        <v>33299</v>
      </c>
      <c r="M312" t="s">
        <v>33300</v>
      </c>
      <c r="N312" t="s">
        <v>33301</v>
      </c>
      <c r="O312" t="s">
        <v>33302</v>
      </c>
      <c r="P312" t="s">
        <v>33303</v>
      </c>
      <c r="Q312" t="s">
        <v>33304</v>
      </c>
      <c r="R312" t="s">
        <v>33304</v>
      </c>
      <c r="S312" t="s">
        <v>33305</v>
      </c>
      <c r="T312" t="s">
        <v>33306</v>
      </c>
      <c r="U312" t="s">
        <v>33307</v>
      </c>
      <c r="V312" t="s">
        <v>33308</v>
      </c>
      <c r="W312" t="s">
        <v>33309</v>
      </c>
      <c r="X312" t="s">
        <v>33310</v>
      </c>
      <c r="Y312" t="s">
        <v>33311</v>
      </c>
      <c r="Z312" t="s">
        <v>33312</v>
      </c>
      <c r="AA312" t="s">
        <v>33313</v>
      </c>
      <c r="AB312" t="s">
        <v>33314</v>
      </c>
      <c r="AC312" t="s">
        <v>33315</v>
      </c>
      <c r="AD312" t="s">
        <v>33316</v>
      </c>
      <c r="AE312" t="s">
        <v>33317</v>
      </c>
      <c r="AF312" t="s">
        <v>33318</v>
      </c>
      <c r="AG312" t="s">
        <v>33319</v>
      </c>
      <c r="AH312" t="s">
        <v>33320</v>
      </c>
      <c r="AI312" t="s">
        <v>33321</v>
      </c>
      <c r="AJ312" t="s">
        <v>33322</v>
      </c>
      <c r="AK312" t="s">
        <v>33323</v>
      </c>
      <c r="AL312" t="s">
        <v>33324</v>
      </c>
      <c r="AM312" t="s">
        <v>33325</v>
      </c>
      <c r="AN312" t="s">
        <v>33326</v>
      </c>
      <c r="AO312" t="s">
        <v>33327</v>
      </c>
      <c r="AP312" t="s">
        <v>33328</v>
      </c>
      <c r="AQ312" t="s">
        <v>33329</v>
      </c>
      <c r="AR312" t="s">
        <v>33329</v>
      </c>
      <c r="AS312" t="s">
        <v>33330</v>
      </c>
      <c r="AT312" t="s">
        <v>33331</v>
      </c>
      <c r="AU312" t="s">
        <v>33332</v>
      </c>
      <c r="AV312" t="s">
        <v>33333</v>
      </c>
      <c r="AW312" t="s">
        <v>33334</v>
      </c>
      <c r="AX312" t="s">
        <v>33335</v>
      </c>
      <c r="AY312" t="s">
        <v>33336</v>
      </c>
      <c r="AZ312" t="s">
        <v>33337</v>
      </c>
      <c r="BB312" t="s">
        <v>33338</v>
      </c>
      <c r="BC312" t="s">
        <v>33339</v>
      </c>
      <c r="BD312" t="s">
        <v>33340</v>
      </c>
      <c r="BE312" t="s">
        <v>33340</v>
      </c>
      <c r="BF312" t="s">
        <v>33341</v>
      </c>
      <c r="BG312" t="s">
        <v>33342</v>
      </c>
      <c r="BI312" t="s">
        <v>33343</v>
      </c>
      <c r="BJ312" t="s">
        <v>33344</v>
      </c>
      <c r="BK312" t="s">
        <v>33345</v>
      </c>
      <c r="BL312" t="s">
        <v>33346</v>
      </c>
      <c r="BM312" t="s">
        <v>33347</v>
      </c>
      <c r="BN312" t="s">
        <v>33348</v>
      </c>
      <c r="BO312" t="s">
        <v>33349</v>
      </c>
      <c r="BP312" t="s">
        <v>33350</v>
      </c>
      <c r="BQ312" t="s">
        <v>33351</v>
      </c>
      <c r="BR312" t="s">
        <v>33352</v>
      </c>
      <c r="BS312" t="s">
        <v>33353</v>
      </c>
      <c r="BT312" t="s">
        <v>33354</v>
      </c>
      <c r="BU312" t="s">
        <v>33355</v>
      </c>
      <c r="BW312" t="s">
        <v>33356</v>
      </c>
      <c r="BX312" t="s">
        <v>33356</v>
      </c>
      <c r="BY312" t="s">
        <v>33357</v>
      </c>
      <c r="CC312" t="s">
        <v>33358</v>
      </c>
      <c r="CD312" t="s">
        <v>33359</v>
      </c>
      <c r="CE312" t="s">
        <v>33360</v>
      </c>
      <c r="CF312" t="s">
        <v>33361</v>
      </c>
      <c r="CG312" t="s">
        <v>33362</v>
      </c>
      <c r="CH312" t="s">
        <v>33363</v>
      </c>
      <c r="CI312" t="s">
        <v>33364</v>
      </c>
      <c r="CJ312" t="s">
        <v>33365</v>
      </c>
      <c r="CK312" t="s">
        <v>33366</v>
      </c>
      <c r="CL312" t="s">
        <v>33367</v>
      </c>
      <c r="CM312" t="s">
        <v>33368</v>
      </c>
      <c r="CN312" t="s">
        <v>33369</v>
      </c>
      <c r="CO312" t="s">
        <v>33370</v>
      </c>
      <c r="CP312" t="s">
        <v>33371</v>
      </c>
      <c r="CQ312" t="s">
        <v>33372</v>
      </c>
      <c r="CR312" t="s">
        <v>33373</v>
      </c>
      <c r="CS312" t="s">
        <v>37998</v>
      </c>
      <c r="CT312" t="s">
        <v>33374</v>
      </c>
      <c r="CU312" t="s">
        <v>38309</v>
      </c>
      <c r="CV312" t="s">
        <v>33375</v>
      </c>
      <c r="CW312" t="s">
        <v>33376</v>
      </c>
      <c r="CX312" t="s">
        <v>33377</v>
      </c>
      <c r="CY312" t="s">
        <v>33378</v>
      </c>
      <c r="CZ312" t="s">
        <v>33379</v>
      </c>
      <c r="DA312" t="s">
        <v>33380</v>
      </c>
      <c r="DB312" t="s">
        <v>33381</v>
      </c>
      <c r="DC312" t="s">
        <v>33382</v>
      </c>
      <c r="DD312" t="s">
        <v>33383</v>
      </c>
      <c r="DE312" t="s">
        <v>33384</v>
      </c>
      <c r="DF312" t="s">
        <v>33385</v>
      </c>
      <c r="DG312" t="s">
        <v>33386</v>
      </c>
      <c r="DH312" t="s">
        <v>33387</v>
      </c>
      <c r="DI312" t="s">
        <v>33388</v>
      </c>
      <c r="DJ312" t="s">
        <v>33389</v>
      </c>
      <c r="DK312" t="s">
        <v>33390</v>
      </c>
      <c r="DL312" t="s">
        <v>33391</v>
      </c>
      <c r="DM312" t="s">
        <v>33392</v>
      </c>
      <c r="DN312" t="s">
        <v>33393</v>
      </c>
      <c r="DO312" t="s">
        <v>33394</v>
      </c>
      <c r="DP312" t="s">
        <v>33395</v>
      </c>
    </row>
    <row r="313" spans="1:120" x14ac:dyDescent="0.3">
      <c r="A313" t="s">
        <v>33396</v>
      </c>
      <c r="B313" t="s">
        <v>33397</v>
      </c>
      <c r="D313" t="s">
        <v>33398</v>
      </c>
      <c r="E313" t="s">
        <v>33399</v>
      </c>
      <c r="F313" t="s">
        <v>33400</v>
      </c>
      <c r="G313" t="s">
        <v>33401</v>
      </c>
      <c r="H313" t="s">
        <v>33402</v>
      </c>
      <c r="I313" t="s">
        <v>33403</v>
      </c>
      <c r="J313" t="s">
        <v>33404</v>
      </c>
      <c r="K313" t="s">
        <v>33405</v>
      </c>
      <c r="L313" t="s">
        <v>33406</v>
      </c>
      <c r="M313" t="s">
        <v>33407</v>
      </c>
      <c r="N313" t="s">
        <v>33408</v>
      </c>
      <c r="O313" t="s">
        <v>33409</v>
      </c>
      <c r="P313" t="s">
        <v>33410</v>
      </c>
      <c r="Q313" t="s">
        <v>33411</v>
      </c>
      <c r="R313" t="s">
        <v>33411</v>
      </c>
      <c r="S313" t="s">
        <v>33412</v>
      </c>
      <c r="T313" t="s">
        <v>33413</v>
      </c>
      <c r="U313" t="s">
        <v>33414</v>
      </c>
      <c r="V313" t="s">
        <v>33415</v>
      </c>
      <c r="W313" t="s">
        <v>33416</v>
      </c>
      <c r="X313" t="s">
        <v>33417</v>
      </c>
      <c r="Y313" t="s">
        <v>33418</v>
      </c>
      <c r="Z313" t="s">
        <v>33419</v>
      </c>
      <c r="AA313" t="s">
        <v>33420</v>
      </c>
      <c r="AB313" t="s">
        <v>33421</v>
      </c>
      <c r="AC313" t="s">
        <v>33422</v>
      </c>
      <c r="AD313" t="s">
        <v>33423</v>
      </c>
      <c r="AE313" t="s">
        <v>33424</v>
      </c>
      <c r="AF313" t="s">
        <v>33425</v>
      </c>
      <c r="AG313" t="s">
        <v>33426</v>
      </c>
      <c r="AH313" t="s">
        <v>33427</v>
      </c>
      <c r="AI313" t="s">
        <v>33428</v>
      </c>
      <c r="AJ313" t="s">
        <v>33429</v>
      </c>
      <c r="AK313" t="s">
        <v>33430</v>
      </c>
      <c r="AL313" t="s">
        <v>33431</v>
      </c>
      <c r="AM313" t="s">
        <v>33432</v>
      </c>
      <c r="AN313" t="s">
        <v>33433</v>
      </c>
      <c r="AO313" t="s">
        <v>33434</v>
      </c>
      <c r="AP313" t="s">
        <v>33435</v>
      </c>
      <c r="AQ313" t="s">
        <v>33436</v>
      </c>
      <c r="AR313" t="s">
        <v>33436</v>
      </c>
      <c r="AS313" t="s">
        <v>33437</v>
      </c>
      <c r="AT313" t="s">
        <v>33438</v>
      </c>
      <c r="AU313" t="s">
        <v>33439</v>
      </c>
      <c r="AV313" t="s">
        <v>33440</v>
      </c>
      <c r="AW313" t="s">
        <v>33441</v>
      </c>
      <c r="AX313" t="s">
        <v>33442</v>
      </c>
      <c r="AY313" t="s">
        <v>33443</v>
      </c>
      <c r="AZ313" t="s">
        <v>33444</v>
      </c>
      <c r="BB313" t="s">
        <v>33445</v>
      </c>
      <c r="BC313" t="s">
        <v>33446</v>
      </c>
      <c r="BD313" t="s">
        <v>33447</v>
      </c>
      <c r="BE313" t="s">
        <v>33447</v>
      </c>
      <c r="BF313" t="s">
        <v>33448</v>
      </c>
      <c r="BG313" t="s">
        <v>33449</v>
      </c>
      <c r="BI313" t="s">
        <v>33450</v>
      </c>
      <c r="BJ313" t="s">
        <v>33451</v>
      </c>
      <c r="BK313" t="s">
        <v>33452</v>
      </c>
      <c r="BL313" t="s">
        <v>33453</v>
      </c>
      <c r="BM313" t="s">
        <v>33454</v>
      </c>
      <c r="BN313" t="s">
        <v>33455</v>
      </c>
      <c r="BO313" t="s">
        <v>33456</v>
      </c>
      <c r="BP313" t="s">
        <v>33457</v>
      </c>
      <c r="BQ313" t="s">
        <v>33458</v>
      </c>
      <c r="BR313" t="s">
        <v>33459</v>
      </c>
      <c r="BS313" t="s">
        <v>33460</v>
      </c>
      <c r="BT313" t="s">
        <v>33461</v>
      </c>
      <c r="BU313" t="s">
        <v>33462</v>
      </c>
      <c r="BW313" t="s">
        <v>33463</v>
      </c>
      <c r="BX313" t="s">
        <v>33463</v>
      </c>
      <c r="BY313" t="s">
        <v>33464</v>
      </c>
      <c r="CC313" t="s">
        <v>33465</v>
      </c>
      <c r="CD313" t="s">
        <v>33466</v>
      </c>
      <c r="CE313" t="s">
        <v>33467</v>
      </c>
      <c r="CF313" t="s">
        <v>33468</v>
      </c>
      <c r="CG313" t="s">
        <v>33469</v>
      </c>
      <c r="CH313" t="s">
        <v>33470</v>
      </c>
      <c r="CI313" t="s">
        <v>33471</v>
      </c>
      <c r="CJ313" t="s">
        <v>33472</v>
      </c>
      <c r="CK313" t="s">
        <v>33473</v>
      </c>
      <c r="CL313" t="s">
        <v>33474</v>
      </c>
      <c r="CM313" t="s">
        <v>33475</v>
      </c>
      <c r="CN313" t="s">
        <v>33476</v>
      </c>
      <c r="CO313" t="s">
        <v>33477</v>
      </c>
      <c r="CP313" t="s">
        <v>33478</v>
      </c>
      <c r="CQ313" t="s">
        <v>33479</v>
      </c>
      <c r="CR313" t="s">
        <v>33480</v>
      </c>
      <c r="CS313" t="s">
        <v>37998</v>
      </c>
      <c r="CT313" t="s">
        <v>33481</v>
      </c>
      <c r="CU313" t="s">
        <v>38310</v>
      </c>
      <c r="CV313" t="s">
        <v>33482</v>
      </c>
      <c r="CW313" t="s">
        <v>33483</v>
      </c>
      <c r="CX313" t="s">
        <v>33484</v>
      </c>
      <c r="CY313" t="s">
        <v>33485</v>
      </c>
      <c r="CZ313" t="s">
        <v>33486</v>
      </c>
      <c r="DA313" t="s">
        <v>33487</v>
      </c>
      <c r="DB313" t="s">
        <v>33488</v>
      </c>
      <c r="DC313" t="s">
        <v>33489</v>
      </c>
      <c r="DD313" t="s">
        <v>33490</v>
      </c>
      <c r="DE313" t="s">
        <v>33491</v>
      </c>
      <c r="DF313" t="s">
        <v>33492</v>
      </c>
      <c r="DG313" t="s">
        <v>33493</v>
      </c>
      <c r="DH313" t="s">
        <v>33494</v>
      </c>
      <c r="DI313" t="s">
        <v>33495</v>
      </c>
      <c r="DJ313" t="s">
        <v>33496</v>
      </c>
      <c r="DK313" t="s">
        <v>33497</v>
      </c>
      <c r="DL313" t="s">
        <v>33498</v>
      </c>
      <c r="DM313" t="s">
        <v>33499</v>
      </c>
      <c r="DN313" t="s">
        <v>33500</v>
      </c>
      <c r="DO313" t="s">
        <v>33501</v>
      </c>
      <c r="DP313" t="s">
        <v>33502</v>
      </c>
    </row>
    <row r="314" spans="1:120" x14ac:dyDescent="0.3">
      <c r="A314" t="s">
        <v>33503</v>
      </c>
      <c r="B314" t="s">
        <v>33504</v>
      </c>
      <c r="D314" t="s">
        <v>33505</v>
      </c>
      <c r="E314" t="s">
        <v>33506</v>
      </c>
      <c r="F314" t="s">
        <v>33507</v>
      </c>
      <c r="G314" t="s">
        <v>33508</v>
      </c>
      <c r="H314" t="s">
        <v>33509</v>
      </c>
      <c r="I314" t="s">
        <v>33510</v>
      </c>
      <c r="J314" t="s">
        <v>33511</v>
      </c>
      <c r="K314" t="s">
        <v>33512</v>
      </c>
      <c r="L314" t="s">
        <v>33513</v>
      </c>
      <c r="M314" t="s">
        <v>33514</v>
      </c>
      <c r="N314" t="s">
        <v>33515</v>
      </c>
      <c r="O314" t="s">
        <v>33516</v>
      </c>
      <c r="P314" t="s">
        <v>33517</v>
      </c>
      <c r="Q314" t="s">
        <v>33518</v>
      </c>
      <c r="R314" t="s">
        <v>33518</v>
      </c>
      <c r="S314" t="s">
        <v>33519</v>
      </c>
      <c r="T314" t="s">
        <v>33520</v>
      </c>
      <c r="U314" t="s">
        <v>33521</v>
      </c>
      <c r="V314" t="s">
        <v>33522</v>
      </c>
      <c r="W314" t="s">
        <v>33523</v>
      </c>
      <c r="X314" t="s">
        <v>33524</v>
      </c>
      <c r="Y314" t="s">
        <v>33525</v>
      </c>
      <c r="Z314" t="s">
        <v>33526</v>
      </c>
      <c r="AA314" t="s">
        <v>33527</v>
      </c>
      <c r="AB314" t="s">
        <v>33528</v>
      </c>
      <c r="AC314" t="s">
        <v>33529</v>
      </c>
      <c r="AD314" t="s">
        <v>33530</v>
      </c>
      <c r="AE314" t="s">
        <v>33531</v>
      </c>
      <c r="AF314" t="s">
        <v>33532</v>
      </c>
      <c r="AG314" t="s">
        <v>33533</v>
      </c>
      <c r="AH314" t="s">
        <v>33534</v>
      </c>
      <c r="AI314" t="s">
        <v>33535</v>
      </c>
      <c r="AJ314" t="s">
        <v>33536</v>
      </c>
      <c r="AK314" t="s">
        <v>33537</v>
      </c>
      <c r="AL314" t="s">
        <v>33538</v>
      </c>
      <c r="AM314" t="s">
        <v>33539</v>
      </c>
      <c r="AN314" t="s">
        <v>33540</v>
      </c>
      <c r="AO314" t="s">
        <v>33541</v>
      </c>
      <c r="AP314" t="s">
        <v>33542</v>
      </c>
      <c r="AQ314" t="s">
        <v>33543</v>
      </c>
      <c r="AR314" t="s">
        <v>33543</v>
      </c>
      <c r="AS314" t="s">
        <v>33544</v>
      </c>
      <c r="AT314" t="s">
        <v>33545</v>
      </c>
      <c r="AU314" t="s">
        <v>33546</v>
      </c>
      <c r="AV314" t="s">
        <v>33547</v>
      </c>
      <c r="AW314" t="s">
        <v>33548</v>
      </c>
      <c r="AX314" t="s">
        <v>33549</v>
      </c>
      <c r="AY314" t="s">
        <v>33550</v>
      </c>
      <c r="AZ314" t="s">
        <v>33551</v>
      </c>
      <c r="BB314" t="s">
        <v>33552</v>
      </c>
      <c r="BC314" t="s">
        <v>33553</v>
      </c>
      <c r="BD314" t="s">
        <v>33554</v>
      </c>
      <c r="BE314" t="s">
        <v>33554</v>
      </c>
      <c r="BF314" t="s">
        <v>33555</v>
      </c>
      <c r="BG314" t="s">
        <v>33556</v>
      </c>
      <c r="BI314" t="s">
        <v>33557</v>
      </c>
      <c r="BJ314" t="s">
        <v>33558</v>
      </c>
      <c r="BK314" t="s">
        <v>33559</v>
      </c>
      <c r="BL314" t="s">
        <v>33560</v>
      </c>
      <c r="BM314" t="s">
        <v>33561</v>
      </c>
      <c r="BN314" t="s">
        <v>33562</v>
      </c>
      <c r="BO314" t="s">
        <v>33563</v>
      </c>
      <c r="BP314" t="s">
        <v>33564</v>
      </c>
      <c r="BQ314" t="s">
        <v>33565</v>
      </c>
      <c r="BR314" t="s">
        <v>33566</v>
      </c>
      <c r="BS314" t="s">
        <v>33567</v>
      </c>
      <c r="BT314" t="s">
        <v>33568</v>
      </c>
      <c r="BU314" t="s">
        <v>33569</v>
      </c>
      <c r="BW314" t="s">
        <v>33570</v>
      </c>
      <c r="BX314" t="s">
        <v>33570</v>
      </c>
      <c r="BY314" t="s">
        <v>33571</v>
      </c>
      <c r="CC314" t="s">
        <v>33572</v>
      </c>
      <c r="CD314" t="s">
        <v>33573</v>
      </c>
      <c r="CE314" t="s">
        <v>33574</v>
      </c>
      <c r="CF314" t="s">
        <v>33575</v>
      </c>
      <c r="CG314" t="s">
        <v>33576</v>
      </c>
      <c r="CH314" t="s">
        <v>33577</v>
      </c>
      <c r="CI314" t="s">
        <v>33578</v>
      </c>
      <c r="CJ314" t="s">
        <v>33579</v>
      </c>
      <c r="CK314" t="s">
        <v>33580</v>
      </c>
      <c r="CL314" t="s">
        <v>33581</v>
      </c>
      <c r="CM314" t="s">
        <v>33582</v>
      </c>
      <c r="CN314" t="s">
        <v>33583</v>
      </c>
      <c r="CO314" t="s">
        <v>33584</v>
      </c>
      <c r="CP314" t="s">
        <v>33585</v>
      </c>
      <c r="CQ314" t="s">
        <v>33586</v>
      </c>
      <c r="CR314" t="s">
        <v>33587</v>
      </c>
      <c r="CS314" t="s">
        <v>37998</v>
      </c>
      <c r="CT314" t="s">
        <v>33588</v>
      </c>
      <c r="CU314" t="s">
        <v>38311</v>
      </c>
      <c r="CV314" t="s">
        <v>33589</v>
      </c>
      <c r="CW314" t="s">
        <v>33590</v>
      </c>
      <c r="CX314" t="s">
        <v>33591</v>
      </c>
      <c r="CY314" t="s">
        <v>33592</v>
      </c>
      <c r="CZ314" t="s">
        <v>33593</v>
      </c>
      <c r="DA314" t="s">
        <v>33594</v>
      </c>
      <c r="DB314" t="s">
        <v>33595</v>
      </c>
      <c r="DC314" t="s">
        <v>33596</v>
      </c>
      <c r="DD314" t="s">
        <v>33597</v>
      </c>
      <c r="DE314" t="s">
        <v>33598</v>
      </c>
      <c r="DF314" t="s">
        <v>33599</v>
      </c>
      <c r="DG314" t="s">
        <v>33600</v>
      </c>
      <c r="DH314" t="s">
        <v>33601</v>
      </c>
      <c r="DI314" t="s">
        <v>33602</v>
      </c>
      <c r="DJ314" t="s">
        <v>33603</v>
      </c>
      <c r="DK314" t="s">
        <v>33604</v>
      </c>
      <c r="DL314" t="s">
        <v>33605</v>
      </c>
      <c r="DM314" t="s">
        <v>33606</v>
      </c>
      <c r="DN314" t="s">
        <v>33607</v>
      </c>
      <c r="DO314" t="s">
        <v>33608</v>
      </c>
      <c r="DP314" t="s">
        <v>33609</v>
      </c>
    </row>
    <row r="315" spans="1:120" x14ac:dyDescent="0.3">
      <c r="A315" t="s">
        <v>33610</v>
      </c>
      <c r="B315" t="s">
        <v>33611</v>
      </c>
      <c r="D315" t="s">
        <v>33612</v>
      </c>
      <c r="E315" t="s">
        <v>33613</v>
      </c>
      <c r="F315" t="s">
        <v>33614</v>
      </c>
      <c r="G315" t="s">
        <v>33615</v>
      </c>
      <c r="H315" t="s">
        <v>33616</v>
      </c>
      <c r="I315" t="s">
        <v>33617</v>
      </c>
      <c r="J315" t="s">
        <v>33618</v>
      </c>
      <c r="K315" t="s">
        <v>33619</v>
      </c>
      <c r="L315" t="s">
        <v>33620</v>
      </c>
      <c r="M315" t="s">
        <v>33621</v>
      </c>
      <c r="N315" t="s">
        <v>33622</v>
      </c>
      <c r="O315" t="s">
        <v>33623</v>
      </c>
      <c r="P315" t="s">
        <v>33624</v>
      </c>
      <c r="Q315" t="s">
        <v>33625</v>
      </c>
      <c r="R315" t="s">
        <v>33625</v>
      </c>
      <c r="S315" t="s">
        <v>33626</v>
      </c>
      <c r="T315" t="s">
        <v>33627</v>
      </c>
      <c r="U315" t="s">
        <v>33628</v>
      </c>
      <c r="V315" t="s">
        <v>33629</v>
      </c>
      <c r="W315" t="s">
        <v>33630</v>
      </c>
      <c r="X315" t="s">
        <v>33631</v>
      </c>
      <c r="Y315" t="s">
        <v>33632</v>
      </c>
      <c r="Z315" t="s">
        <v>33633</v>
      </c>
      <c r="AA315" t="s">
        <v>33634</v>
      </c>
      <c r="AB315" t="s">
        <v>33635</v>
      </c>
      <c r="AC315" t="s">
        <v>33636</v>
      </c>
      <c r="AD315" t="s">
        <v>33637</v>
      </c>
      <c r="AE315" t="s">
        <v>33638</v>
      </c>
      <c r="AF315" t="s">
        <v>33639</v>
      </c>
      <c r="AG315" t="s">
        <v>33640</v>
      </c>
      <c r="AH315" t="s">
        <v>33641</v>
      </c>
      <c r="AI315" t="s">
        <v>33642</v>
      </c>
      <c r="AJ315" t="s">
        <v>33643</v>
      </c>
      <c r="AK315" t="s">
        <v>33644</v>
      </c>
      <c r="AL315" t="s">
        <v>33645</v>
      </c>
      <c r="AM315" t="s">
        <v>33646</v>
      </c>
      <c r="AN315" t="s">
        <v>33647</v>
      </c>
      <c r="AO315" t="s">
        <v>33648</v>
      </c>
      <c r="AP315" t="s">
        <v>33649</v>
      </c>
      <c r="AQ315" t="s">
        <v>33650</v>
      </c>
      <c r="AR315" t="s">
        <v>33650</v>
      </c>
      <c r="AS315" t="s">
        <v>33651</v>
      </c>
      <c r="AT315" t="s">
        <v>33652</v>
      </c>
      <c r="AU315" t="s">
        <v>33653</v>
      </c>
      <c r="AV315" t="s">
        <v>33654</v>
      </c>
      <c r="AW315" t="s">
        <v>33655</v>
      </c>
      <c r="AX315" t="s">
        <v>33656</v>
      </c>
      <c r="AY315" t="s">
        <v>33657</v>
      </c>
      <c r="AZ315" t="s">
        <v>33658</v>
      </c>
      <c r="BB315" t="s">
        <v>33659</v>
      </c>
      <c r="BC315" t="s">
        <v>33660</v>
      </c>
      <c r="BD315" t="s">
        <v>33661</v>
      </c>
      <c r="BE315" t="s">
        <v>33661</v>
      </c>
      <c r="BF315" t="s">
        <v>33662</v>
      </c>
      <c r="BG315" t="s">
        <v>33663</v>
      </c>
      <c r="BI315" t="s">
        <v>33664</v>
      </c>
      <c r="BJ315" t="s">
        <v>33665</v>
      </c>
      <c r="BK315" t="s">
        <v>33666</v>
      </c>
      <c r="BL315" t="s">
        <v>33667</v>
      </c>
      <c r="BM315" t="s">
        <v>33668</v>
      </c>
      <c r="BN315" t="s">
        <v>33669</v>
      </c>
      <c r="BO315" t="s">
        <v>33670</v>
      </c>
      <c r="BP315" t="s">
        <v>33671</v>
      </c>
      <c r="BQ315" t="s">
        <v>33672</v>
      </c>
      <c r="BR315" t="s">
        <v>33673</v>
      </c>
      <c r="BS315" t="s">
        <v>33674</v>
      </c>
      <c r="BT315" t="s">
        <v>33675</v>
      </c>
      <c r="BU315" t="s">
        <v>33676</v>
      </c>
      <c r="BW315" t="s">
        <v>33677</v>
      </c>
      <c r="BX315" t="s">
        <v>33677</v>
      </c>
      <c r="BY315" t="s">
        <v>33678</v>
      </c>
      <c r="CC315" t="s">
        <v>33679</v>
      </c>
      <c r="CD315" t="s">
        <v>33680</v>
      </c>
      <c r="CE315" t="s">
        <v>33681</v>
      </c>
      <c r="CF315" t="s">
        <v>33682</v>
      </c>
      <c r="CG315" t="s">
        <v>33683</v>
      </c>
      <c r="CH315" t="s">
        <v>33684</v>
      </c>
      <c r="CI315" t="s">
        <v>33685</v>
      </c>
      <c r="CJ315" t="s">
        <v>33686</v>
      </c>
      <c r="CK315" t="s">
        <v>33687</v>
      </c>
      <c r="CL315" t="s">
        <v>33688</v>
      </c>
      <c r="CM315" t="s">
        <v>33689</v>
      </c>
      <c r="CN315" t="s">
        <v>33690</v>
      </c>
      <c r="CO315" t="s">
        <v>33691</v>
      </c>
      <c r="CP315" t="s">
        <v>33692</v>
      </c>
      <c r="CQ315" t="s">
        <v>33693</v>
      </c>
      <c r="CR315" t="s">
        <v>33694</v>
      </c>
      <c r="CS315" t="s">
        <v>37998</v>
      </c>
      <c r="CT315" t="s">
        <v>33695</v>
      </c>
      <c r="CU315" t="s">
        <v>38312</v>
      </c>
      <c r="CV315" t="s">
        <v>33696</v>
      </c>
      <c r="CW315" t="s">
        <v>33697</v>
      </c>
      <c r="CX315" t="s">
        <v>33698</v>
      </c>
      <c r="CY315" t="s">
        <v>33699</v>
      </c>
      <c r="CZ315" t="s">
        <v>33700</v>
      </c>
      <c r="DA315" t="s">
        <v>33701</v>
      </c>
      <c r="DB315" t="s">
        <v>33702</v>
      </c>
      <c r="DC315" t="s">
        <v>33703</v>
      </c>
      <c r="DD315" t="s">
        <v>33704</v>
      </c>
      <c r="DE315" t="s">
        <v>33705</v>
      </c>
      <c r="DF315" t="s">
        <v>33706</v>
      </c>
      <c r="DG315" t="s">
        <v>33707</v>
      </c>
      <c r="DH315" t="s">
        <v>33708</v>
      </c>
      <c r="DI315" t="s">
        <v>33709</v>
      </c>
      <c r="DJ315" t="s">
        <v>33710</v>
      </c>
      <c r="DK315" t="s">
        <v>33711</v>
      </c>
      <c r="DL315" t="s">
        <v>33712</v>
      </c>
      <c r="DM315" t="s">
        <v>33713</v>
      </c>
      <c r="DN315" t="s">
        <v>33714</v>
      </c>
      <c r="DO315" t="s">
        <v>33715</v>
      </c>
      <c r="DP315" t="s">
        <v>33716</v>
      </c>
    </row>
    <row r="316" spans="1:120" x14ac:dyDescent="0.3">
      <c r="A316" t="s">
        <v>33717</v>
      </c>
      <c r="B316" t="s">
        <v>33718</v>
      </c>
      <c r="D316" t="s">
        <v>33719</v>
      </c>
      <c r="E316" t="s">
        <v>33720</v>
      </c>
      <c r="F316" t="s">
        <v>33721</v>
      </c>
      <c r="G316" t="s">
        <v>33722</v>
      </c>
      <c r="H316" t="s">
        <v>33723</v>
      </c>
      <c r="I316" t="s">
        <v>33724</v>
      </c>
      <c r="J316" t="s">
        <v>33725</v>
      </c>
      <c r="K316" t="s">
        <v>33726</v>
      </c>
      <c r="L316" t="s">
        <v>33727</v>
      </c>
      <c r="M316" t="s">
        <v>33728</v>
      </c>
      <c r="N316" t="s">
        <v>33729</v>
      </c>
      <c r="O316" t="s">
        <v>33730</v>
      </c>
      <c r="P316" t="s">
        <v>33731</v>
      </c>
      <c r="Q316" t="s">
        <v>33732</v>
      </c>
      <c r="R316" t="s">
        <v>33732</v>
      </c>
      <c r="S316" t="s">
        <v>33733</v>
      </c>
      <c r="T316" t="s">
        <v>33734</v>
      </c>
      <c r="U316" t="s">
        <v>33735</v>
      </c>
      <c r="V316" t="s">
        <v>33736</v>
      </c>
      <c r="W316" t="s">
        <v>33737</v>
      </c>
      <c r="X316" t="s">
        <v>33738</v>
      </c>
      <c r="Y316" t="s">
        <v>33739</v>
      </c>
      <c r="Z316" t="s">
        <v>33740</v>
      </c>
      <c r="AA316" t="s">
        <v>33741</v>
      </c>
      <c r="AB316" t="s">
        <v>33742</v>
      </c>
      <c r="AC316" t="s">
        <v>33743</v>
      </c>
      <c r="AD316" t="s">
        <v>33744</v>
      </c>
      <c r="AE316" t="s">
        <v>33745</v>
      </c>
      <c r="AF316" t="s">
        <v>33746</v>
      </c>
      <c r="AG316" t="s">
        <v>33747</v>
      </c>
      <c r="AH316" t="s">
        <v>33748</v>
      </c>
      <c r="AI316" t="s">
        <v>33749</v>
      </c>
      <c r="AJ316" t="s">
        <v>33750</v>
      </c>
      <c r="AK316" t="s">
        <v>33751</v>
      </c>
      <c r="AL316" t="s">
        <v>33752</v>
      </c>
      <c r="AM316" t="s">
        <v>33753</v>
      </c>
      <c r="AN316" t="s">
        <v>33754</v>
      </c>
      <c r="AO316" t="s">
        <v>33755</v>
      </c>
      <c r="AP316" t="s">
        <v>33756</v>
      </c>
      <c r="AQ316" t="s">
        <v>33757</v>
      </c>
      <c r="AR316" t="s">
        <v>33757</v>
      </c>
      <c r="AS316" t="s">
        <v>33758</v>
      </c>
      <c r="AT316" t="s">
        <v>33759</v>
      </c>
      <c r="AU316" t="s">
        <v>33760</v>
      </c>
      <c r="AV316" t="s">
        <v>33761</v>
      </c>
      <c r="AW316" t="s">
        <v>33762</v>
      </c>
      <c r="AX316" t="s">
        <v>33763</v>
      </c>
      <c r="AY316" t="s">
        <v>33764</v>
      </c>
      <c r="AZ316" t="s">
        <v>33765</v>
      </c>
      <c r="BB316" t="s">
        <v>33766</v>
      </c>
      <c r="BC316" t="s">
        <v>33767</v>
      </c>
      <c r="BD316" t="s">
        <v>33768</v>
      </c>
      <c r="BE316" t="s">
        <v>33768</v>
      </c>
      <c r="BF316" t="s">
        <v>33769</v>
      </c>
      <c r="BG316" t="s">
        <v>33770</v>
      </c>
      <c r="BI316" t="s">
        <v>33771</v>
      </c>
      <c r="BJ316" t="s">
        <v>33772</v>
      </c>
      <c r="BK316" t="s">
        <v>33773</v>
      </c>
      <c r="BL316" t="s">
        <v>33774</v>
      </c>
      <c r="BM316" t="s">
        <v>33775</v>
      </c>
      <c r="BN316" t="s">
        <v>33776</v>
      </c>
      <c r="BO316" t="s">
        <v>33777</v>
      </c>
      <c r="BP316" t="s">
        <v>33778</v>
      </c>
      <c r="BQ316" t="s">
        <v>33779</v>
      </c>
      <c r="BR316" t="s">
        <v>33780</v>
      </c>
      <c r="BS316" t="s">
        <v>33781</v>
      </c>
      <c r="BT316" t="s">
        <v>33782</v>
      </c>
      <c r="BU316" t="s">
        <v>33783</v>
      </c>
      <c r="BW316" t="s">
        <v>33784</v>
      </c>
      <c r="BX316" t="s">
        <v>33784</v>
      </c>
      <c r="BY316" t="s">
        <v>33785</v>
      </c>
      <c r="CC316" t="s">
        <v>33786</v>
      </c>
      <c r="CD316" t="s">
        <v>33787</v>
      </c>
      <c r="CE316" t="s">
        <v>33788</v>
      </c>
      <c r="CF316" t="s">
        <v>33789</v>
      </c>
      <c r="CG316" t="s">
        <v>33790</v>
      </c>
      <c r="CH316" t="s">
        <v>33791</v>
      </c>
      <c r="CI316" t="s">
        <v>33792</v>
      </c>
      <c r="CJ316" t="s">
        <v>33793</v>
      </c>
      <c r="CK316" t="s">
        <v>33794</v>
      </c>
      <c r="CL316" t="s">
        <v>33795</v>
      </c>
      <c r="CM316" t="s">
        <v>33796</v>
      </c>
      <c r="CN316" t="s">
        <v>33797</v>
      </c>
      <c r="CO316" t="s">
        <v>33798</v>
      </c>
      <c r="CP316" t="s">
        <v>33799</v>
      </c>
      <c r="CQ316" t="s">
        <v>33800</v>
      </c>
      <c r="CR316" t="s">
        <v>33801</v>
      </c>
      <c r="CS316" t="s">
        <v>37998</v>
      </c>
      <c r="CT316" t="s">
        <v>33802</v>
      </c>
      <c r="CU316" t="s">
        <v>38313</v>
      </c>
      <c r="CV316" t="s">
        <v>33803</v>
      </c>
      <c r="CW316" t="s">
        <v>33804</v>
      </c>
      <c r="CX316" t="s">
        <v>33805</v>
      </c>
      <c r="CY316" t="s">
        <v>33806</v>
      </c>
      <c r="CZ316" t="s">
        <v>33807</v>
      </c>
      <c r="DA316" t="s">
        <v>33808</v>
      </c>
      <c r="DB316" t="s">
        <v>33809</v>
      </c>
      <c r="DC316" t="s">
        <v>33810</v>
      </c>
      <c r="DD316" t="s">
        <v>33811</v>
      </c>
      <c r="DE316" t="s">
        <v>33812</v>
      </c>
      <c r="DF316" t="s">
        <v>33813</v>
      </c>
      <c r="DG316" t="s">
        <v>33814</v>
      </c>
      <c r="DH316" t="s">
        <v>33815</v>
      </c>
      <c r="DI316" t="s">
        <v>33816</v>
      </c>
      <c r="DJ316" t="s">
        <v>33817</v>
      </c>
      <c r="DK316" t="s">
        <v>33818</v>
      </c>
      <c r="DL316" t="s">
        <v>33819</v>
      </c>
      <c r="DM316" t="s">
        <v>33820</v>
      </c>
      <c r="DN316" t="s">
        <v>33821</v>
      </c>
      <c r="DO316" t="s">
        <v>33822</v>
      </c>
      <c r="DP316" t="s">
        <v>33823</v>
      </c>
    </row>
    <row r="317" spans="1:120" x14ac:dyDescent="0.3">
      <c r="A317" t="s">
        <v>33824</v>
      </c>
      <c r="B317" t="s">
        <v>33825</v>
      </c>
      <c r="D317" t="s">
        <v>33826</v>
      </c>
      <c r="E317" t="s">
        <v>33827</v>
      </c>
      <c r="F317" t="s">
        <v>33828</v>
      </c>
      <c r="G317" t="s">
        <v>33829</v>
      </c>
      <c r="H317" t="s">
        <v>33830</v>
      </c>
      <c r="I317" t="s">
        <v>33831</v>
      </c>
      <c r="J317" t="s">
        <v>33832</v>
      </c>
      <c r="K317" t="s">
        <v>33833</v>
      </c>
      <c r="L317" t="s">
        <v>33834</v>
      </c>
      <c r="M317" t="s">
        <v>33835</v>
      </c>
      <c r="N317" t="s">
        <v>33836</v>
      </c>
      <c r="O317" t="s">
        <v>33837</v>
      </c>
      <c r="P317" t="s">
        <v>33838</v>
      </c>
      <c r="Q317" t="s">
        <v>33839</v>
      </c>
      <c r="R317" t="s">
        <v>33839</v>
      </c>
      <c r="S317" t="s">
        <v>33840</v>
      </c>
      <c r="T317" t="s">
        <v>33841</v>
      </c>
      <c r="U317" t="s">
        <v>33842</v>
      </c>
      <c r="V317" t="s">
        <v>33843</v>
      </c>
      <c r="W317" t="s">
        <v>33844</v>
      </c>
      <c r="X317" t="s">
        <v>33845</v>
      </c>
      <c r="Y317" t="s">
        <v>33846</v>
      </c>
      <c r="Z317" t="s">
        <v>33847</v>
      </c>
      <c r="AA317" t="s">
        <v>33848</v>
      </c>
      <c r="AB317" t="s">
        <v>33849</v>
      </c>
      <c r="AC317" t="s">
        <v>33850</v>
      </c>
      <c r="AD317" t="s">
        <v>33851</v>
      </c>
      <c r="AE317" t="s">
        <v>33852</v>
      </c>
      <c r="AF317" t="s">
        <v>33853</v>
      </c>
      <c r="AG317" t="s">
        <v>33854</v>
      </c>
      <c r="AH317" t="s">
        <v>33855</v>
      </c>
      <c r="AI317" t="s">
        <v>33856</v>
      </c>
      <c r="AJ317" t="s">
        <v>33857</v>
      </c>
      <c r="AK317" t="s">
        <v>33858</v>
      </c>
      <c r="AL317" t="s">
        <v>33859</v>
      </c>
      <c r="AM317" t="s">
        <v>33860</v>
      </c>
      <c r="AN317" t="s">
        <v>33861</v>
      </c>
      <c r="AO317" t="s">
        <v>33862</v>
      </c>
      <c r="AP317" t="s">
        <v>33863</v>
      </c>
      <c r="AQ317" t="s">
        <v>33864</v>
      </c>
      <c r="AR317" t="s">
        <v>33864</v>
      </c>
      <c r="AS317" t="s">
        <v>33865</v>
      </c>
      <c r="AT317" t="s">
        <v>33866</v>
      </c>
      <c r="AU317" t="s">
        <v>33867</v>
      </c>
      <c r="AV317" t="s">
        <v>33868</v>
      </c>
      <c r="AW317" t="s">
        <v>33869</v>
      </c>
      <c r="AX317" t="s">
        <v>33870</v>
      </c>
      <c r="AY317" t="s">
        <v>33871</v>
      </c>
      <c r="AZ317" t="s">
        <v>33872</v>
      </c>
      <c r="BB317" t="s">
        <v>33873</v>
      </c>
      <c r="BC317" t="s">
        <v>33874</v>
      </c>
      <c r="BD317" t="s">
        <v>33875</v>
      </c>
      <c r="BE317" t="s">
        <v>33875</v>
      </c>
      <c r="BF317" t="s">
        <v>33876</v>
      </c>
      <c r="BG317" t="s">
        <v>33877</v>
      </c>
      <c r="BI317" t="s">
        <v>33878</v>
      </c>
      <c r="BJ317" t="s">
        <v>33879</v>
      </c>
      <c r="BK317" t="s">
        <v>33880</v>
      </c>
      <c r="BL317" t="s">
        <v>33881</v>
      </c>
      <c r="BM317" t="s">
        <v>33882</v>
      </c>
      <c r="BN317" t="s">
        <v>33883</v>
      </c>
      <c r="BO317" t="s">
        <v>33884</v>
      </c>
      <c r="BP317" t="s">
        <v>33885</v>
      </c>
      <c r="BQ317" t="s">
        <v>33886</v>
      </c>
      <c r="BR317" t="s">
        <v>33887</v>
      </c>
      <c r="BS317" t="s">
        <v>33888</v>
      </c>
      <c r="BT317" t="s">
        <v>33889</v>
      </c>
      <c r="BU317" t="s">
        <v>33890</v>
      </c>
      <c r="BW317" t="s">
        <v>33891</v>
      </c>
      <c r="BX317" t="s">
        <v>33891</v>
      </c>
      <c r="BY317" t="s">
        <v>33892</v>
      </c>
      <c r="CC317" t="s">
        <v>33893</v>
      </c>
      <c r="CD317" t="s">
        <v>33894</v>
      </c>
      <c r="CE317" t="s">
        <v>33895</v>
      </c>
      <c r="CF317" t="s">
        <v>33896</v>
      </c>
      <c r="CG317" t="s">
        <v>33897</v>
      </c>
      <c r="CH317" t="s">
        <v>33898</v>
      </c>
      <c r="CI317" t="s">
        <v>33899</v>
      </c>
      <c r="CJ317" t="s">
        <v>33900</v>
      </c>
      <c r="CK317" t="s">
        <v>33901</v>
      </c>
      <c r="CL317" t="s">
        <v>33902</v>
      </c>
      <c r="CM317" t="s">
        <v>33903</v>
      </c>
      <c r="CN317" t="s">
        <v>33904</v>
      </c>
      <c r="CO317" t="s">
        <v>33905</v>
      </c>
      <c r="CP317" t="s">
        <v>33906</v>
      </c>
      <c r="CQ317" t="s">
        <v>33907</v>
      </c>
      <c r="CR317" t="s">
        <v>33908</v>
      </c>
      <c r="CS317" t="s">
        <v>37998</v>
      </c>
      <c r="CT317" t="s">
        <v>33909</v>
      </c>
      <c r="CU317" t="s">
        <v>38314</v>
      </c>
      <c r="CV317" t="s">
        <v>33910</v>
      </c>
      <c r="CW317" t="s">
        <v>33911</v>
      </c>
      <c r="CX317" t="s">
        <v>33912</v>
      </c>
      <c r="CY317" t="s">
        <v>33913</v>
      </c>
      <c r="CZ317" t="s">
        <v>33914</v>
      </c>
      <c r="DA317" t="s">
        <v>33915</v>
      </c>
      <c r="DB317" t="s">
        <v>33916</v>
      </c>
      <c r="DC317" t="s">
        <v>33917</v>
      </c>
      <c r="DD317" t="s">
        <v>33918</v>
      </c>
      <c r="DE317" t="s">
        <v>33919</v>
      </c>
      <c r="DF317" t="s">
        <v>33920</v>
      </c>
      <c r="DG317" t="s">
        <v>33921</v>
      </c>
      <c r="DH317" t="s">
        <v>33922</v>
      </c>
      <c r="DI317" t="s">
        <v>33923</v>
      </c>
      <c r="DJ317" t="s">
        <v>33924</v>
      </c>
      <c r="DK317" t="s">
        <v>33925</v>
      </c>
      <c r="DL317" t="s">
        <v>33926</v>
      </c>
      <c r="DM317" t="s">
        <v>33927</v>
      </c>
      <c r="DN317" t="s">
        <v>33928</v>
      </c>
      <c r="DO317" t="s">
        <v>33929</v>
      </c>
      <c r="DP317" t="s">
        <v>33930</v>
      </c>
    </row>
    <row r="318" spans="1:120" x14ac:dyDescent="0.3">
      <c r="A318" t="s">
        <v>33931</v>
      </c>
      <c r="B318" t="s">
        <v>33932</v>
      </c>
      <c r="D318" t="s">
        <v>33933</v>
      </c>
      <c r="E318" t="s">
        <v>33934</v>
      </c>
      <c r="F318" t="s">
        <v>33935</v>
      </c>
      <c r="G318" t="s">
        <v>33936</v>
      </c>
      <c r="H318" t="s">
        <v>33937</v>
      </c>
      <c r="I318" t="s">
        <v>33938</v>
      </c>
      <c r="J318" t="s">
        <v>33939</v>
      </c>
      <c r="K318" t="s">
        <v>33940</v>
      </c>
      <c r="L318" t="s">
        <v>33941</v>
      </c>
      <c r="M318" t="s">
        <v>33942</v>
      </c>
      <c r="N318" t="s">
        <v>33943</v>
      </c>
      <c r="O318" t="s">
        <v>33944</v>
      </c>
      <c r="P318" t="s">
        <v>33945</v>
      </c>
      <c r="Q318" t="s">
        <v>33946</v>
      </c>
      <c r="R318" t="s">
        <v>33946</v>
      </c>
      <c r="S318" t="s">
        <v>33947</v>
      </c>
      <c r="T318" t="s">
        <v>33948</v>
      </c>
      <c r="U318" t="s">
        <v>33949</v>
      </c>
      <c r="V318" t="s">
        <v>33950</v>
      </c>
      <c r="W318" t="s">
        <v>33951</v>
      </c>
      <c r="X318" t="s">
        <v>33952</v>
      </c>
      <c r="Y318" t="s">
        <v>33953</v>
      </c>
      <c r="Z318" t="s">
        <v>33954</v>
      </c>
      <c r="AA318" t="s">
        <v>33955</v>
      </c>
      <c r="AB318" t="s">
        <v>33956</v>
      </c>
      <c r="AC318" t="s">
        <v>33957</v>
      </c>
      <c r="AD318" t="s">
        <v>33958</v>
      </c>
      <c r="AE318" t="s">
        <v>33959</v>
      </c>
      <c r="AF318" t="s">
        <v>33960</v>
      </c>
      <c r="AG318" t="s">
        <v>33961</v>
      </c>
      <c r="AH318" t="s">
        <v>33962</v>
      </c>
      <c r="AI318" t="s">
        <v>33963</v>
      </c>
      <c r="AJ318" t="s">
        <v>33964</v>
      </c>
      <c r="AK318" t="s">
        <v>33965</v>
      </c>
      <c r="AL318" t="s">
        <v>33966</v>
      </c>
      <c r="AM318" t="s">
        <v>33967</v>
      </c>
      <c r="AN318" t="s">
        <v>33968</v>
      </c>
      <c r="AO318" t="s">
        <v>33969</v>
      </c>
      <c r="AP318" t="s">
        <v>33970</v>
      </c>
      <c r="AQ318" t="s">
        <v>33971</v>
      </c>
      <c r="AR318" t="s">
        <v>33971</v>
      </c>
      <c r="AS318" t="s">
        <v>33972</v>
      </c>
      <c r="AT318" t="s">
        <v>33973</v>
      </c>
      <c r="AU318" t="s">
        <v>33974</v>
      </c>
      <c r="AV318" t="s">
        <v>33975</v>
      </c>
      <c r="AW318" t="s">
        <v>33976</v>
      </c>
      <c r="AX318" t="s">
        <v>33977</v>
      </c>
      <c r="AY318" t="s">
        <v>33978</v>
      </c>
      <c r="AZ318" t="s">
        <v>33979</v>
      </c>
      <c r="BB318" t="s">
        <v>33980</v>
      </c>
      <c r="BC318" t="s">
        <v>33981</v>
      </c>
      <c r="BD318" t="s">
        <v>33982</v>
      </c>
      <c r="BE318" t="s">
        <v>33982</v>
      </c>
      <c r="BF318" t="s">
        <v>33983</v>
      </c>
      <c r="BG318" t="s">
        <v>33984</v>
      </c>
      <c r="BI318" t="s">
        <v>33985</v>
      </c>
      <c r="BJ318" t="s">
        <v>33986</v>
      </c>
      <c r="BK318" t="s">
        <v>33987</v>
      </c>
      <c r="BL318" t="s">
        <v>33988</v>
      </c>
      <c r="BM318" t="s">
        <v>33989</v>
      </c>
      <c r="BN318" t="s">
        <v>33990</v>
      </c>
      <c r="BO318" t="s">
        <v>33991</v>
      </c>
      <c r="BP318" t="s">
        <v>33992</v>
      </c>
      <c r="BQ318" t="s">
        <v>33993</v>
      </c>
      <c r="BR318" t="s">
        <v>33994</v>
      </c>
      <c r="BS318" t="s">
        <v>33995</v>
      </c>
      <c r="BT318" t="s">
        <v>33996</v>
      </c>
      <c r="BU318" t="s">
        <v>33997</v>
      </c>
      <c r="BW318" t="s">
        <v>33998</v>
      </c>
      <c r="BX318" t="s">
        <v>33998</v>
      </c>
      <c r="BY318" t="s">
        <v>33999</v>
      </c>
      <c r="CC318" t="s">
        <v>34000</v>
      </c>
      <c r="CD318" t="s">
        <v>34001</v>
      </c>
      <c r="CE318" t="s">
        <v>34002</v>
      </c>
      <c r="CF318" t="s">
        <v>34003</v>
      </c>
      <c r="CG318" t="s">
        <v>34004</v>
      </c>
      <c r="CH318" t="s">
        <v>34005</v>
      </c>
      <c r="CI318" t="s">
        <v>34006</v>
      </c>
      <c r="CJ318" t="s">
        <v>34007</v>
      </c>
      <c r="CK318" t="s">
        <v>34008</v>
      </c>
      <c r="CL318" t="s">
        <v>34009</v>
      </c>
      <c r="CM318" t="s">
        <v>34010</v>
      </c>
      <c r="CN318" t="s">
        <v>34011</v>
      </c>
      <c r="CO318" t="s">
        <v>34012</v>
      </c>
      <c r="CP318" t="s">
        <v>34013</v>
      </c>
      <c r="CQ318" t="s">
        <v>34014</v>
      </c>
      <c r="CR318" t="s">
        <v>34015</v>
      </c>
      <c r="CS318" t="s">
        <v>37998</v>
      </c>
      <c r="CT318" t="s">
        <v>34016</v>
      </c>
      <c r="CU318" t="s">
        <v>38315</v>
      </c>
      <c r="CV318" t="s">
        <v>34017</v>
      </c>
      <c r="CW318" t="s">
        <v>34018</v>
      </c>
      <c r="CX318" t="s">
        <v>34019</v>
      </c>
      <c r="CY318" t="s">
        <v>34020</v>
      </c>
      <c r="CZ318" t="s">
        <v>34021</v>
      </c>
      <c r="DA318" t="s">
        <v>34022</v>
      </c>
      <c r="DB318" t="s">
        <v>34023</v>
      </c>
      <c r="DC318" t="s">
        <v>34024</v>
      </c>
      <c r="DD318" t="s">
        <v>34025</v>
      </c>
      <c r="DE318" t="s">
        <v>34026</v>
      </c>
      <c r="DF318" t="s">
        <v>34027</v>
      </c>
      <c r="DG318" t="s">
        <v>34028</v>
      </c>
      <c r="DH318" t="s">
        <v>34029</v>
      </c>
      <c r="DI318" t="s">
        <v>34030</v>
      </c>
      <c r="DJ318" t="s">
        <v>34031</v>
      </c>
      <c r="DK318" t="s">
        <v>34032</v>
      </c>
      <c r="DL318" t="s">
        <v>34033</v>
      </c>
      <c r="DM318" t="s">
        <v>34034</v>
      </c>
      <c r="DN318" t="s">
        <v>34035</v>
      </c>
      <c r="DO318" t="s">
        <v>34036</v>
      </c>
      <c r="DP318" t="s">
        <v>34037</v>
      </c>
    </row>
    <row r="319" spans="1:120" x14ac:dyDescent="0.3">
      <c r="A319" t="s">
        <v>34038</v>
      </c>
      <c r="B319" t="s">
        <v>34039</v>
      </c>
      <c r="D319" t="s">
        <v>34040</v>
      </c>
      <c r="E319" t="s">
        <v>34041</v>
      </c>
      <c r="F319" t="s">
        <v>34042</v>
      </c>
      <c r="G319" t="s">
        <v>34043</v>
      </c>
      <c r="H319" t="s">
        <v>34044</v>
      </c>
      <c r="I319" t="s">
        <v>34045</v>
      </c>
      <c r="J319" t="s">
        <v>34046</v>
      </c>
      <c r="K319" t="s">
        <v>34047</v>
      </c>
      <c r="L319" t="s">
        <v>34048</v>
      </c>
      <c r="M319" t="s">
        <v>34049</v>
      </c>
      <c r="N319" t="s">
        <v>34050</v>
      </c>
      <c r="O319" t="s">
        <v>34051</v>
      </c>
      <c r="P319" t="s">
        <v>34052</v>
      </c>
      <c r="Q319" t="s">
        <v>34053</v>
      </c>
      <c r="R319" t="s">
        <v>34053</v>
      </c>
      <c r="S319" t="s">
        <v>34054</v>
      </c>
      <c r="T319" t="s">
        <v>34055</v>
      </c>
      <c r="U319" t="s">
        <v>34056</v>
      </c>
      <c r="V319" t="s">
        <v>34057</v>
      </c>
      <c r="W319" t="s">
        <v>34058</v>
      </c>
      <c r="X319" t="s">
        <v>34059</v>
      </c>
      <c r="Y319" t="s">
        <v>34060</v>
      </c>
      <c r="Z319" t="s">
        <v>34061</v>
      </c>
      <c r="AA319" t="s">
        <v>34062</v>
      </c>
      <c r="AB319" t="s">
        <v>34063</v>
      </c>
      <c r="AC319" t="s">
        <v>34064</v>
      </c>
      <c r="AD319" t="s">
        <v>34065</v>
      </c>
      <c r="AE319" t="s">
        <v>34066</v>
      </c>
      <c r="AF319" t="s">
        <v>34067</v>
      </c>
      <c r="AG319" t="s">
        <v>34068</v>
      </c>
      <c r="AH319" t="s">
        <v>34069</v>
      </c>
      <c r="AI319" t="s">
        <v>34070</v>
      </c>
      <c r="AJ319" t="s">
        <v>34071</v>
      </c>
      <c r="AK319" t="s">
        <v>34072</v>
      </c>
      <c r="AL319" t="s">
        <v>34073</v>
      </c>
      <c r="AM319" t="s">
        <v>34074</v>
      </c>
      <c r="AN319" t="s">
        <v>34075</v>
      </c>
      <c r="AO319" t="s">
        <v>34076</v>
      </c>
      <c r="AP319" t="s">
        <v>34077</v>
      </c>
      <c r="AQ319" t="s">
        <v>34078</v>
      </c>
      <c r="AR319" t="s">
        <v>34078</v>
      </c>
      <c r="AS319" t="s">
        <v>34079</v>
      </c>
      <c r="AT319" t="s">
        <v>34080</v>
      </c>
      <c r="AU319" t="s">
        <v>34081</v>
      </c>
      <c r="AV319" t="s">
        <v>34082</v>
      </c>
      <c r="AW319" t="s">
        <v>34083</v>
      </c>
      <c r="AX319" t="s">
        <v>34084</v>
      </c>
      <c r="AY319" t="s">
        <v>34085</v>
      </c>
      <c r="AZ319" t="s">
        <v>34086</v>
      </c>
      <c r="BB319" t="s">
        <v>34087</v>
      </c>
      <c r="BC319" t="s">
        <v>34088</v>
      </c>
      <c r="BD319" t="s">
        <v>34089</v>
      </c>
      <c r="BE319" t="s">
        <v>34089</v>
      </c>
      <c r="BF319" t="s">
        <v>34090</v>
      </c>
      <c r="BG319" t="s">
        <v>34091</v>
      </c>
      <c r="BI319" t="s">
        <v>34092</v>
      </c>
      <c r="BJ319" t="s">
        <v>34093</v>
      </c>
      <c r="BK319" t="s">
        <v>34094</v>
      </c>
      <c r="BL319" t="s">
        <v>34095</v>
      </c>
      <c r="BM319" t="s">
        <v>34096</v>
      </c>
      <c r="BN319" t="s">
        <v>34097</v>
      </c>
      <c r="BO319" t="s">
        <v>34098</v>
      </c>
      <c r="BP319" t="s">
        <v>34099</v>
      </c>
      <c r="BQ319" t="s">
        <v>34100</v>
      </c>
      <c r="BR319" t="s">
        <v>34101</v>
      </c>
      <c r="BS319" t="s">
        <v>34102</v>
      </c>
      <c r="BT319" t="s">
        <v>34103</v>
      </c>
      <c r="BU319" t="s">
        <v>34104</v>
      </c>
      <c r="BW319" t="s">
        <v>34105</v>
      </c>
      <c r="BX319" t="s">
        <v>34105</v>
      </c>
      <c r="BY319" t="s">
        <v>34106</v>
      </c>
      <c r="CC319" t="s">
        <v>34107</v>
      </c>
      <c r="CD319" t="s">
        <v>34108</v>
      </c>
      <c r="CE319" t="s">
        <v>34109</v>
      </c>
      <c r="CF319" t="s">
        <v>34110</v>
      </c>
      <c r="CG319" t="s">
        <v>34111</v>
      </c>
      <c r="CH319" t="s">
        <v>34112</v>
      </c>
      <c r="CI319" t="s">
        <v>34113</v>
      </c>
      <c r="CJ319" t="s">
        <v>34114</v>
      </c>
      <c r="CK319" t="s">
        <v>34115</v>
      </c>
      <c r="CL319" t="s">
        <v>34116</v>
      </c>
      <c r="CM319" t="s">
        <v>34117</v>
      </c>
      <c r="CN319" t="s">
        <v>34118</v>
      </c>
      <c r="CO319" t="s">
        <v>34119</v>
      </c>
      <c r="CP319" t="s">
        <v>34120</v>
      </c>
      <c r="CQ319" t="s">
        <v>34121</v>
      </c>
      <c r="CR319" t="s">
        <v>34122</v>
      </c>
      <c r="CS319" t="s">
        <v>37998</v>
      </c>
      <c r="CT319" t="s">
        <v>34123</v>
      </c>
      <c r="CU319" t="s">
        <v>38316</v>
      </c>
      <c r="CV319" t="s">
        <v>34124</v>
      </c>
      <c r="CW319" t="s">
        <v>34125</v>
      </c>
      <c r="CX319" t="s">
        <v>34126</v>
      </c>
      <c r="CY319" t="s">
        <v>34127</v>
      </c>
      <c r="CZ319" t="s">
        <v>34128</v>
      </c>
      <c r="DA319" t="s">
        <v>34129</v>
      </c>
      <c r="DB319" t="s">
        <v>34130</v>
      </c>
      <c r="DC319" t="s">
        <v>34131</v>
      </c>
      <c r="DD319" t="s">
        <v>34132</v>
      </c>
      <c r="DE319" t="s">
        <v>34133</v>
      </c>
      <c r="DF319" t="s">
        <v>34134</v>
      </c>
      <c r="DG319" t="s">
        <v>34135</v>
      </c>
      <c r="DH319" t="s">
        <v>34136</v>
      </c>
      <c r="DI319" t="s">
        <v>34137</v>
      </c>
      <c r="DJ319" t="s">
        <v>34138</v>
      </c>
      <c r="DK319" t="s">
        <v>34139</v>
      </c>
      <c r="DL319" t="s">
        <v>34140</v>
      </c>
      <c r="DM319" t="s">
        <v>34141</v>
      </c>
      <c r="DN319" t="s">
        <v>34142</v>
      </c>
      <c r="DO319" t="s">
        <v>34143</v>
      </c>
      <c r="DP319" t="s">
        <v>34144</v>
      </c>
    </row>
    <row r="320" spans="1:120" x14ac:dyDescent="0.3">
      <c r="A320" t="s">
        <v>34145</v>
      </c>
      <c r="B320" t="s">
        <v>34146</v>
      </c>
      <c r="D320" t="s">
        <v>34147</v>
      </c>
      <c r="E320" t="s">
        <v>34148</v>
      </c>
      <c r="F320" t="s">
        <v>34149</v>
      </c>
      <c r="G320" t="s">
        <v>34150</v>
      </c>
      <c r="H320" t="s">
        <v>34151</v>
      </c>
      <c r="I320" t="s">
        <v>34152</v>
      </c>
      <c r="J320" t="s">
        <v>34153</v>
      </c>
      <c r="K320" t="s">
        <v>34154</v>
      </c>
      <c r="L320" t="s">
        <v>34155</v>
      </c>
      <c r="M320" t="s">
        <v>34156</v>
      </c>
      <c r="N320" t="s">
        <v>34157</v>
      </c>
      <c r="O320" t="s">
        <v>34158</v>
      </c>
      <c r="P320" t="s">
        <v>34159</v>
      </c>
      <c r="Q320" t="s">
        <v>34160</v>
      </c>
      <c r="R320" t="s">
        <v>34160</v>
      </c>
      <c r="S320" t="s">
        <v>34161</v>
      </c>
      <c r="T320" t="s">
        <v>34162</v>
      </c>
      <c r="U320" t="s">
        <v>34163</v>
      </c>
      <c r="V320" t="s">
        <v>34164</v>
      </c>
      <c r="W320" t="s">
        <v>34165</v>
      </c>
      <c r="X320" t="s">
        <v>34166</v>
      </c>
      <c r="Y320" t="s">
        <v>34167</v>
      </c>
      <c r="Z320" t="s">
        <v>34168</v>
      </c>
      <c r="AA320" t="s">
        <v>34169</v>
      </c>
      <c r="AB320" t="s">
        <v>34170</v>
      </c>
      <c r="AC320" t="s">
        <v>34171</v>
      </c>
      <c r="AD320" t="s">
        <v>34172</v>
      </c>
      <c r="AE320" t="s">
        <v>34173</v>
      </c>
      <c r="AF320" t="s">
        <v>34174</v>
      </c>
      <c r="AG320" t="s">
        <v>34175</v>
      </c>
      <c r="AH320" t="s">
        <v>34176</v>
      </c>
      <c r="AI320" t="s">
        <v>34177</v>
      </c>
      <c r="AJ320" t="s">
        <v>34178</v>
      </c>
      <c r="AK320" t="s">
        <v>34179</v>
      </c>
      <c r="AL320" t="s">
        <v>34180</v>
      </c>
      <c r="AM320" t="s">
        <v>34181</v>
      </c>
      <c r="AN320" t="s">
        <v>34182</v>
      </c>
      <c r="AO320" t="s">
        <v>34183</v>
      </c>
      <c r="AP320" t="s">
        <v>34184</v>
      </c>
      <c r="AQ320" t="s">
        <v>34185</v>
      </c>
      <c r="AR320" t="s">
        <v>34185</v>
      </c>
      <c r="AS320" t="s">
        <v>34186</v>
      </c>
      <c r="AT320" t="s">
        <v>34187</v>
      </c>
      <c r="AU320" t="s">
        <v>34188</v>
      </c>
      <c r="AV320" t="s">
        <v>34189</v>
      </c>
      <c r="AW320" t="s">
        <v>34190</v>
      </c>
      <c r="AX320" t="s">
        <v>34191</v>
      </c>
      <c r="AY320" t="s">
        <v>34192</v>
      </c>
      <c r="AZ320" t="s">
        <v>34193</v>
      </c>
      <c r="BB320" t="s">
        <v>34194</v>
      </c>
      <c r="BC320" t="s">
        <v>34195</v>
      </c>
      <c r="BD320" t="s">
        <v>34196</v>
      </c>
      <c r="BE320" t="s">
        <v>34196</v>
      </c>
      <c r="BF320" t="s">
        <v>34197</v>
      </c>
      <c r="BG320" t="s">
        <v>34198</v>
      </c>
      <c r="BI320" t="s">
        <v>34199</v>
      </c>
      <c r="BJ320" t="s">
        <v>34200</v>
      </c>
      <c r="BK320" t="s">
        <v>34201</v>
      </c>
      <c r="BL320" t="s">
        <v>34202</v>
      </c>
      <c r="BM320" t="s">
        <v>34203</v>
      </c>
      <c r="BN320" t="s">
        <v>34204</v>
      </c>
      <c r="BO320" t="s">
        <v>34205</v>
      </c>
      <c r="BP320" t="s">
        <v>34206</v>
      </c>
      <c r="BQ320" t="s">
        <v>34207</v>
      </c>
      <c r="BR320" t="s">
        <v>34208</v>
      </c>
      <c r="BS320" t="s">
        <v>34209</v>
      </c>
      <c r="BT320" t="s">
        <v>34210</v>
      </c>
      <c r="BU320" t="s">
        <v>34211</v>
      </c>
      <c r="BW320" t="s">
        <v>34212</v>
      </c>
      <c r="BX320" t="s">
        <v>34212</v>
      </c>
      <c r="BY320" t="s">
        <v>34213</v>
      </c>
      <c r="CC320" t="s">
        <v>34214</v>
      </c>
      <c r="CD320" t="s">
        <v>34215</v>
      </c>
      <c r="CE320" t="s">
        <v>34216</v>
      </c>
      <c r="CF320" t="s">
        <v>34217</v>
      </c>
      <c r="CG320" t="s">
        <v>34218</v>
      </c>
      <c r="CH320" t="s">
        <v>34219</v>
      </c>
      <c r="CI320" t="s">
        <v>34220</v>
      </c>
      <c r="CJ320" t="s">
        <v>34221</v>
      </c>
      <c r="CK320" t="s">
        <v>34222</v>
      </c>
      <c r="CL320" t="s">
        <v>34223</v>
      </c>
      <c r="CM320" t="s">
        <v>34224</v>
      </c>
      <c r="CN320" t="s">
        <v>34225</v>
      </c>
      <c r="CO320" t="s">
        <v>34226</v>
      </c>
      <c r="CP320" t="s">
        <v>34227</v>
      </c>
      <c r="CQ320" t="s">
        <v>34228</v>
      </c>
      <c r="CR320" t="s">
        <v>34229</v>
      </c>
      <c r="CS320" t="s">
        <v>37998</v>
      </c>
      <c r="CT320" t="s">
        <v>34230</v>
      </c>
      <c r="CU320" t="s">
        <v>38317</v>
      </c>
      <c r="CV320" t="s">
        <v>34231</v>
      </c>
      <c r="CW320" t="s">
        <v>34232</v>
      </c>
      <c r="CX320" t="s">
        <v>34233</v>
      </c>
      <c r="CY320" t="s">
        <v>34234</v>
      </c>
      <c r="CZ320" t="s">
        <v>34235</v>
      </c>
      <c r="DA320" t="s">
        <v>34236</v>
      </c>
      <c r="DB320" t="s">
        <v>34237</v>
      </c>
      <c r="DC320" t="s">
        <v>34238</v>
      </c>
      <c r="DD320" t="s">
        <v>34239</v>
      </c>
      <c r="DE320" t="s">
        <v>34240</v>
      </c>
      <c r="DF320" t="s">
        <v>34241</v>
      </c>
      <c r="DG320" t="s">
        <v>34242</v>
      </c>
      <c r="DH320" t="s">
        <v>34243</v>
      </c>
      <c r="DI320" t="s">
        <v>34244</v>
      </c>
      <c r="DJ320" t="s">
        <v>34245</v>
      </c>
      <c r="DK320" t="s">
        <v>34246</v>
      </c>
      <c r="DL320" t="s">
        <v>34247</v>
      </c>
      <c r="DM320" t="s">
        <v>34248</v>
      </c>
      <c r="DN320" t="s">
        <v>34249</v>
      </c>
      <c r="DO320" t="s">
        <v>34250</v>
      </c>
      <c r="DP320" t="s">
        <v>34251</v>
      </c>
    </row>
    <row r="321" spans="1:120" x14ac:dyDescent="0.3">
      <c r="A321" t="s">
        <v>34252</v>
      </c>
      <c r="B321" t="s">
        <v>34253</v>
      </c>
      <c r="D321" t="s">
        <v>34254</v>
      </c>
      <c r="E321" t="s">
        <v>34255</v>
      </c>
      <c r="F321" t="s">
        <v>34256</v>
      </c>
      <c r="G321" t="s">
        <v>34257</v>
      </c>
      <c r="H321" t="s">
        <v>34258</v>
      </c>
      <c r="I321" t="s">
        <v>34259</v>
      </c>
      <c r="J321" t="s">
        <v>34260</v>
      </c>
      <c r="K321" t="s">
        <v>34261</v>
      </c>
      <c r="L321" t="s">
        <v>34262</v>
      </c>
      <c r="M321" t="s">
        <v>34263</v>
      </c>
      <c r="N321" t="s">
        <v>34264</v>
      </c>
      <c r="O321" t="s">
        <v>34265</v>
      </c>
      <c r="P321" t="s">
        <v>34266</v>
      </c>
      <c r="Q321" t="s">
        <v>34267</v>
      </c>
      <c r="R321" t="s">
        <v>34267</v>
      </c>
      <c r="S321" t="s">
        <v>34268</v>
      </c>
      <c r="T321" t="s">
        <v>34269</v>
      </c>
      <c r="U321" t="s">
        <v>34270</v>
      </c>
      <c r="V321" t="s">
        <v>34271</v>
      </c>
      <c r="W321" t="s">
        <v>34272</v>
      </c>
      <c r="X321" t="s">
        <v>34273</v>
      </c>
      <c r="Y321" t="s">
        <v>34274</v>
      </c>
      <c r="Z321" t="s">
        <v>34275</v>
      </c>
      <c r="AA321" t="s">
        <v>34276</v>
      </c>
      <c r="AB321" t="s">
        <v>34277</v>
      </c>
      <c r="AC321" t="s">
        <v>34278</v>
      </c>
      <c r="AD321" t="s">
        <v>34279</v>
      </c>
      <c r="AE321" t="s">
        <v>34280</v>
      </c>
      <c r="AF321" t="s">
        <v>34281</v>
      </c>
      <c r="AG321" t="s">
        <v>34282</v>
      </c>
      <c r="AH321" t="s">
        <v>34283</v>
      </c>
      <c r="AI321" t="s">
        <v>34284</v>
      </c>
      <c r="AJ321" t="s">
        <v>34285</v>
      </c>
      <c r="AK321" t="s">
        <v>34286</v>
      </c>
      <c r="AL321" t="s">
        <v>34287</v>
      </c>
      <c r="AM321" t="s">
        <v>34288</v>
      </c>
      <c r="AN321" t="s">
        <v>34289</v>
      </c>
      <c r="AO321" t="s">
        <v>34290</v>
      </c>
      <c r="AP321" t="s">
        <v>34291</v>
      </c>
      <c r="AQ321" t="s">
        <v>34292</v>
      </c>
      <c r="AR321" t="s">
        <v>34292</v>
      </c>
      <c r="AS321" t="s">
        <v>34293</v>
      </c>
      <c r="AT321" t="s">
        <v>34294</v>
      </c>
      <c r="AU321" t="s">
        <v>34295</v>
      </c>
      <c r="AV321" t="s">
        <v>34296</v>
      </c>
      <c r="AW321" t="s">
        <v>34297</v>
      </c>
      <c r="AX321" t="s">
        <v>34298</v>
      </c>
      <c r="AY321" t="s">
        <v>34299</v>
      </c>
      <c r="AZ321" t="s">
        <v>34300</v>
      </c>
      <c r="BB321" t="s">
        <v>34301</v>
      </c>
      <c r="BC321" t="s">
        <v>34302</v>
      </c>
      <c r="BD321" t="s">
        <v>34303</v>
      </c>
      <c r="BE321" t="s">
        <v>34303</v>
      </c>
      <c r="BF321" t="s">
        <v>34304</v>
      </c>
      <c r="BG321" t="s">
        <v>34305</v>
      </c>
      <c r="BI321" t="s">
        <v>34306</v>
      </c>
      <c r="BJ321" t="s">
        <v>34307</v>
      </c>
      <c r="BK321" t="s">
        <v>34308</v>
      </c>
      <c r="BL321" t="s">
        <v>34309</v>
      </c>
      <c r="BM321" t="s">
        <v>34310</v>
      </c>
      <c r="BN321" t="s">
        <v>34311</v>
      </c>
      <c r="BO321" t="s">
        <v>34312</v>
      </c>
      <c r="BP321" t="s">
        <v>34313</v>
      </c>
      <c r="BQ321" t="s">
        <v>34314</v>
      </c>
      <c r="BR321" t="s">
        <v>34315</v>
      </c>
      <c r="BS321" t="s">
        <v>34316</v>
      </c>
      <c r="BT321" t="s">
        <v>34317</v>
      </c>
      <c r="BU321" t="s">
        <v>34318</v>
      </c>
      <c r="BW321" t="s">
        <v>34319</v>
      </c>
      <c r="BX321" t="s">
        <v>34319</v>
      </c>
      <c r="BY321" t="s">
        <v>34320</v>
      </c>
      <c r="CC321" t="s">
        <v>34321</v>
      </c>
      <c r="CD321" t="s">
        <v>34322</v>
      </c>
      <c r="CE321" t="s">
        <v>34323</v>
      </c>
      <c r="CF321" t="s">
        <v>34324</v>
      </c>
      <c r="CG321" t="s">
        <v>34325</v>
      </c>
      <c r="CH321" t="s">
        <v>34326</v>
      </c>
      <c r="CI321" t="s">
        <v>34327</v>
      </c>
      <c r="CJ321" t="s">
        <v>34328</v>
      </c>
      <c r="CK321" t="s">
        <v>34329</v>
      </c>
      <c r="CL321" t="s">
        <v>34330</v>
      </c>
      <c r="CM321" t="s">
        <v>34331</v>
      </c>
      <c r="CN321" t="s">
        <v>34332</v>
      </c>
      <c r="CO321" t="s">
        <v>34333</v>
      </c>
      <c r="CP321" t="s">
        <v>34334</v>
      </c>
      <c r="CQ321" t="s">
        <v>34335</v>
      </c>
      <c r="CR321" t="s">
        <v>34336</v>
      </c>
      <c r="CS321" t="s">
        <v>37998</v>
      </c>
      <c r="CT321" t="s">
        <v>34337</v>
      </c>
      <c r="CU321" t="s">
        <v>38318</v>
      </c>
      <c r="CV321" t="s">
        <v>34338</v>
      </c>
      <c r="CW321" t="s">
        <v>34339</v>
      </c>
      <c r="CX321" t="s">
        <v>34340</v>
      </c>
      <c r="CY321" t="s">
        <v>34341</v>
      </c>
      <c r="CZ321" t="s">
        <v>34342</v>
      </c>
      <c r="DA321" t="s">
        <v>34343</v>
      </c>
      <c r="DB321" t="s">
        <v>34344</v>
      </c>
      <c r="DC321" t="s">
        <v>34345</v>
      </c>
      <c r="DD321" t="s">
        <v>34346</v>
      </c>
      <c r="DE321" t="s">
        <v>34347</v>
      </c>
      <c r="DF321" t="s">
        <v>34348</v>
      </c>
      <c r="DG321" t="s">
        <v>34349</v>
      </c>
      <c r="DH321" t="s">
        <v>34350</v>
      </c>
      <c r="DI321" t="s">
        <v>34351</v>
      </c>
      <c r="DJ321" t="s">
        <v>34352</v>
      </c>
      <c r="DK321" t="s">
        <v>34353</v>
      </c>
      <c r="DL321" t="s">
        <v>34354</v>
      </c>
      <c r="DM321" t="s">
        <v>34355</v>
      </c>
      <c r="DN321" t="s">
        <v>34356</v>
      </c>
      <c r="DO321" t="s">
        <v>34357</v>
      </c>
      <c r="DP321" t="s">
        <v>34358</v>
      </c>
    </row>
    <row r="322" spans="1:120" x14ac:dyDescent="0.3">
      <c r="A322" t="s">
        <v>34359</v>
      </c>
      <c r="B322" t="s">
        <v>34360</v>
      </c>
      <c r="D322" t="s">
        <v>34361</v>
      </c>
      <c r="E322" t="s">
        <v>34362</v>
      </c>
      <c r="F322" t="s">
        <v>34363</v>
      </c>
      <c r="G322" t="s">
        <v>34364</v>
      </c>
      <c r="H322" t="s">
        <v>34365</v>
      </c>
      <c r="I322" t="s">
        <v>34366</v>
      </c>
      <c r="J322" t="s">
        <v>34367</v>
      </c>
      <c r="K322" t="s">
        <v>34368</v>
      </c>
      <c r="L322" t="s">
        <v>34369</v>
      </c>
      <c r="M322" t="s">
        <v>34370</v>
      </c>
      <c r="N322" t="s">
        <v>34371</v>
      </c>
      <c r="O322" t="s">
        <v>34372</v>
      </c>
      <c r="P322" t="s">
        <v>34373</v>
      </c>
      <c r="Q322" t="s">
        <v>34374</v>
      </c>
      <c r="R322" t="s">
        <v>34374</v>
      </c>
      <c r="S322" t="s">
        <v>34375</v>
      </c>
      <c r="T322" t="s">
        <v>34376</v>
      </c>
      <c r="U322" t="s">
        <v>34377</v>
      </c>
      <c r="V322" t="s">
        <v>34378</v>
      </c>
      <c r="W322" t="s">
        <v>34379</v>
      </c>
      <c r="X322" t="s">
        <v>34380</v>
      </c>
      <c r="Y322" t="s">
        <v>34381</v>
      </c>
      <c r="Z322" t="s">
        <v>34382</v>
      </c>
      <c r="AA322" t="s">
        <v>34383</v>
      </c>
      <c r="AB322" t="s">
        <v>34384</v>
      </c>
      <c r="AC322" t="s">
        <v>34385</v>
      </c>
      <c r="AD322" t="s">
        <v>34386</v>
      </c>
      <c r="AE322" t="s">
        <v>34387</v>
      </c>
      <c r="AF322" t="s">
        <v>34388</v>
      </c>
      <c r="AG322" t="s">
        <v>34389</v>
      </c>
      <c r="AH322" t="s">
        <v>34390</v>
      </c>
      <c r="AI322" t="s">
        <v>34391</v>
      </c>
      <c r="AJ322" t="s">
        <v>34392</v>
      </c>
      <c r="AK322" t="s">
        <v>34393</v>
      </c>
      <c r="AL322" t="s">
        <v>34394</v>
      </c>
      <c r="AM322" t="s">
        <v>34395</v>
      </c>
      <c r="AN322" t="s">
        <v>34396</v>
      </c>
      <c r="AO322" t="s">
        <v>34397</v>
      </c>
      <c r="AP322" t="s">
        <v>34398</v>
      </c>
      <c r="AQ322" t="s">
        <v>34399</v>
      </c>
      <c r="AR322" t="s">
        <v>34399</v>
      </c>
      <c r="AS322" t="s">
        <v>34400</v>
      </c>
      <c r="AT322" t="s">
        <v>34401</v>
      </c>
      <c r="AU322" t="s">
        <v>34402</v>
      </c>
      <c r="AV322" t="s">
        <v>34403</v>
      </c>
      <c r="AW322" t="s">
        <v>34404</v>
      </c>
      <c r="AX322" t="s">
        <v>34405</v>
      </c>
      <c r="AY322" t="s">
        <v>34406</v>
      </c>
      <c r="AZ322" t="s">
        <v>34407</v>
      </c>
      <c r="BB322" t="s">
        <v>34408</v>
      </c>
      <c r="BC322" t="s">
        <v>34409</v>
      </c>
      <c r="BD322" t="s">
        <v>34410</v>
      </c>
      <c r="BE322" t="s">
        <v>34410</v>
      </c>
      <c r="BF322" t="s">
        <v>34411</v>
      </c>
      <c r="BG322" t="s">
        <v>34412</v>
      </c>
      <c r="BI322" t="s">
        <v>34413</v>
      </c>
      <c r="BJ322" t="s">
        <v>34414</v>
      </c>
      <c r="BK322" t="s">
        <v>34415</v>
      </c>
      <c r="BL322" t="s">
        <v>34416</v>
      </c>
      <c r="BM322" t="s">
        <v>34417</v>
      </c>
      <c r="BN322" t="s">
        <v>34418</v>
      </c>
      <c r="BO322" t="s">
        <v>34419</v>
      </c>
      <c r="BP322" t="s">
        <v>34420</v>
      </c>
      <c r="BQ322" t="s">
        <v>34421</v>
      </c>
      <c r="BR322" t="s">
        <v>34422</v>
      </c>
      <c r="BS322" t="s">
        <v>34423</v>
      </c>
      <c r="BT322" t="s">
        <v>34424</v>
      </c>
      <c r="BU322" t="s">
        <v>34425</v>
      </c>
      <c r="BW322" t="s">
        <v>34426</v>
      </c>
      <c r="BX322" t="s">
        <v>34426</v>
      </c>
      <c r="BY322" t="s">
        <v>34427</v>
      </c>
      <c r="CC322" t="s">
        <v>34428</v>
      </c>
      <c r="CD322" t="s">
        <v>34429</v>
      </c>
      <c r="CE322" t="s">
        <v>34430</v>
      </c>
      <c r="CF322" t="s">
        <v>34431</v>
      </c>
      <c r="CG322" t="s">
        <v>34432</v>
      </c>
      <c r="CH322" t="s">
        <v>34433</v>
      </c>
      <c r="CI322" t="s">
        <v>34434</v>
      </c>
      <c r="CJ322" t="s">
        <v>34435</v>
      </c>
      <c r="CK322" t="s">
        <v>34436</v>
      </c>
      <c r="CL322" t="s">
        <v>34437</v>
      </c>
      <c r="CM322" t="s">
        <v>34438</v>
      </c>
      <c r="CN322" t="s">
        <v>34439</v>
      </c>
      <c r="CO322" t="s">
        <v>34440</v>
      </c>
      <c r="CP322" t="s">
        <v>34441</v>
      </c>
      <c r="CQ322" t="s">
        <v>34442</v>
      </c>
      <c r="CR322" t="s">
        <v>34443</v>
      </c>
      <c r="CS322" t="s">
        <v>37998</v>
      </c>
      <c r="CT322" t="s">
        <v>34444</v>
      </c>
      <c r="CU322" t="s">
        <v>38319</v>
      </c>
      <c r="CV322" t="s">
        <v>34445</v>
      </c>
      <c r="CW322" t="s">
        <v>34446</v>
      </c>
      <c r="CX322" t="s">
        <v>34447</v>
      </c>
      <c r="CY322" t="s">
        <v>34448</v>
      </c>
      <c r="CZ322" t="s">
        <v>34449</v>
      </c>
      <c r="DA322" t="s">
        <v>34450</v>
      </c>
      <c r="DB322" t="s">
        <v>34451</v>
      </c>
      <c r="DC322" t="s">
        <v>34452</v>
      </c>
      <c r="DD322" t="s">
        <v>34453</v>
      </c>
      <c r="DE322" t="s">
        <v>34454</v>
      </c>
      <c r="DF322" t="s">
        <v>34455</v>
      </c>
      <c r="DG322" t="s">
        <v>34456</v>
      </c>
      <c r="DH322" t="s">
        <v>34457</v>
      </c>
      <c r="DI322" t="s">
        <v>34458</v>
      </c>
      <c r="DJ322" t="s">
        <v>34459</v>
      </c>
      <c r="DK322" t="s">
        <v>34460</v>
      </c>
      <c r="DL322" t="s">
        <v>34461</v>
      </c>
      <c r="DM322" t="s">
        <v>34462</v>
      </c>
      <c r="DN322" t="s">
        <v>34463</v>
      </c>
      <c r="DO322" t="s">
        <v>34464</v>
      </c>
      <c r="DP322" t="s">
        <v>34465</v>
      </c>
    </row>
    <row r="323" spans="1:120" x14ac:dyDescent="0.3">
      <c r="A323" t="s">
        <v>34466</v>
      </c>
      <c r="B323" t="s">
        <v>34467</v>
      </c>
      <c r="D323" t="s">
        <v>34468</v>
      </c>
      <c r="E323" t="s">
        <v>34469</v>
      </c>
      <c r="F323" t="s">
        <v>34470</v>
      </c>
      <c r="G323" t="s">
        <v>34471</v>
      </c>
      <c r="H323" t="s">
        <v>34472</v>
      </c>
      <c r="I323" t="s">
        <v>34473</v>
      </c>
      <c r="J323" t="s">
        <v>34474</v>
      </c>
      <c r="K323" t="s">
        <v>34475</v>
      </c>
      <c r="L323" t="s">
        <v>34476</v>
      </c>
      <c r="M323" t="s">
        <v>34477</v>
      </c>
      <c r="N323" t="s">
        <v>34478</v>
      </c>
      <c r="O323" t="s">
        <v>34479</v>
      </c>
      <c r="P323" t="s">
        <v>34480</v>
      </c>
      <c r="Q323" t="s">
        <v>34481</v>
      </c>
      <c r="R323" t="s">
        <v>34481</v>
      </c>
      <c r="S323" t="s">
        <v>34482</v>
      </c>
      <c r="T323" t="s">
        <v>34483</v>
      </c>
      <c r="U323" t="s">
        <v>34484</v>
      </c>
      <c r="V323" t="s">
        <v>34485</v>
      </c>
      <c r="W323" t="s">
        <v>34486</v>
      </c>
      <c r="X323" t="s">
        <v>34487</v>
      </c>
      <c r="Y323" t="s">
        <v>34488</v>
      </c>
      <c r="Z323" t="s">
        <v>34489</v>
      </c>
      <c r="AA323" t="s">
        <v>34490</v>
      </c>
      <c r="AB323" t="s">
        <v>34491</v>
      </c>
      <c r="AC323" t="s">
        <v>34492</v>
      </c>
      <c r="AD323" t="s">
        <v>34493</v>
      </c>
      <c r="AE323" t="s">
        <v>34494</v>
      </c>
      <c r="AF323" t="s">
        <v>34495</v>
      </c>
      <c r="AG323" t="s">
        <v>34496</v>
      </c>
      <c r="AH323" t="s">
        <v>34497</v>
      </c>
      <c r="AI323" t="s">
        <v>34498</v>
      </c>
      <c r="AJ323" t="s">
        <v>34499</v>
      </c>
      <c r="AK323" t="s">
        <v>34500</v>
      </c>
      <c r="AL323" t="s">
        <v>34501</v>
      </c>
      <c r="AM323" t="s">
        <v>34502</v>
      </c>
      <c r="AN323" t="s">
        <v>34503</v>
      </c>
      <c r="AO323" t="s">
        <v>34504</v>
      </c>
      <c r="AP323" t="s">
        <v>34505</v>
      </c>
      <c r="AQ323" t="s">
        <v>34506</v>
      </c>
      <c r="AR323" t="s">
        <v>34506</v>
      </c>
      <c r="AS323" t="s">
        <v>34507</v>
      </c>
      <c r="AT323" t="s">
        <v>34508</v>
      </c>
      <c r="AU323" t="s">
        <v>34509</v>
      </c>
      <c r="AV323" t="s">
        <v>34510</v>
      </c>
      <c r="AW323" t="s">
        <v>34511</v>
      </c>
      <c r="AX323" t="s">
        <v>34512</v>
      </c>
      <c r="AY323" t="s">
        <v>34513</v>
      </c>
      <c r="AZ323" t="s">
        <v>34514</v>
      </c>
      <c r="BB323" t="s">
        <v>34515</v>
      </c>
      <c r="BC323" t="s">
        <v>34516</v>
      </c>
      <c r="BD323" t="s">
        <v>34517</v>
      </c>
      <c r="BE323" t="s">
        <v>34517</v>
      </c>
      <c r="BF323" t="s">
        <v>34518</v>
      </c>
      <c r="BG323" t="s">
        <v>34519</v>
      </c>
      <c r="BI323" t="s">
        <v>34520</v>
      </c>
      <c r="BJ323" t="s">
        <v>34521</v>
      </c>
      <c r="BK323" t="s">
        <v>34522</v>
      </c>
      <c r="BL323" t="s">
        <v>34523</v>
      </c>
      <c r="BM323" t="s">
        <v>34524</v>
      </c>
      <c r="BN323" t="s">
        <v>34525</v>
      </c>
      <c r="BO323" t="s">
        <v>34526</v>
      </c>
      <c r="BP323" t="s">
        <v>34527</v>
      </c>
      <c r="BQ323" t="s">
        <v>34528</v>
      </c>
      <c r="BR323" t="s">
        <v>34529</v>
      </c>
      <c r="BS323" t="s">
        <v>34530</v>
      </c>
      <c r="BT323" t="s">
        <v>34531</v>
      </c>
      <c r="BU323" t="s">
        <v>34532</v>
      </c>
      <c r="BW323" t="s">
        <v>34533</v>
      </c>
      <c r="BX323" t="s">
        <v>34533</v>
      </c>
      <c r="BY323" t="s">
        <v>34534</v>
      </c>
      <c r="CC323" t="s">
        <v>34535</v>
      </c>
      <c r="CD323" t="s">
        <v>34536</v>
      </c>
      <c r="CE323" t="s">
        <v>34537</v>
      </c>
      <c r="CF323" t="s">
        <v>34538</v>
      </c>
      <c r="CG323" t="s">
        <v>34539</v>
      </c>
      <c r="CH323" t="s">
        <v>34540</v>
      </c>
      <c r="CI323" t="s">
        <v>34541</v>
      </c>
      <c r="CJ323" t="s">
        <v>34542</v>
      </c>
      <c r="CK323" t="s">
        <v>34543</v>
      </c>
      <c r="CL323" t="s">
        <v>34544</v>
      </c>
      <c r="CM323" t="s">
        <v>34545</v>
      </c>
      <c r="CN323" t="s">
        <v>34546</v>
      </c>
      <c r="CO323" t="s">
        <v>34547</v>
      </c>
      <c r="CP323" t="s">
        <v>34548</v>
      </c>
      <c r="CQ323" t="s">
        <v>34549</v>
      </c>
      <c r="CR323" t="s">
        <v>34550</v>
      </c>
      <c r="CS323" t="s">
        <v>37998</v>
      </c>
      <c r="CT323" t="s">
        <v>34551</v>
      </c>
      <c r="CU323" t="s">
        <v>38320</v>
      </c>
      <c r="CV323" t="s">
        <v>34552</v>
      </c>
      <c r="CW323" t="s">
        <v>34553</v>
      </c>
      <c r="CX323" t="s">
        <v>34554</v>
      </c>
      <c r="CY323" t="s">
        <v>34555</v>
      </c>
      <c r="CZ323" t="s">
        <v>34556</v>
      </c>
      <c r="DA323" t="s">
        <v>34557</v>
      </c>
      <c r="DB323" t="s">
        <v>34558</v>
      </c>
      <c r="DC323" t="s">
        <v>34559</v>
      </c>
      <c r="DD323" t="s">
        <v>34560</v>
      </c>
      <c r="DE323" t="s">
        <v>34561</v>
      </c>
      <c r="DF323" t="s">
        <v>34562</v>
      </c>
      <c r="DG323" t="s">
        <v>34563</v>
      </c>
      <c r="DH323" t="s">
        <v>34564</v>
      </c>
      <c r="DI323" t="s">
        <v>34565</v>
      </c>
      <c r="DJ323" t="s">
        <v>34566</v>
      </c>
      <c r="DK323" t="s">
        <v>34567</v>
      </c>
      <c r="DL323" t="s">
        <v>34568</v>
      </c>
      <c r="DM323" t="s">
        <v>34569</v>
      </c>
      <c r="DN323" t="s">
        <v>34570</v>
      </c>
      <c r="DO323" t="s">
        <v>34571</v>
      </c>
      <c r="DP323" t="s">
        <v>34572</v>
      </c>
    </row>
    <row r="324" spans="1:120" x14ac:dyDescent="0.3">
      <c r="A324" t="s">
        <v>34573</v>
      </c>
      <c r="B324" t="s">
        <v>34574</v>
      </c>
      <c r="D324" t="s">
        <v>34575</v>
      </c>
      <c r="E324" t="s">
        <v>34576</v>
      </c>
      <c r="F324" t="s">
        <v>34577</v>
      </c>
      <c r="G324" t="s">
        <v>34578</v>
      </c>
      <c r="H324" t="s">
        <v>34579</v>
      </c>
      <c r="I324" t="s">
        <v>34580</v>
      </c>
      <c r="J324" t="s">
        <v>34581</v>
      </c>
      <c r="K324" t="s">
        <v>34582</v>
      </c>
      <c r="L324" t="s">
        <v>34583</v>
      </c>
      <c r="M324" t="s">
        <v>34584</v>
      </c>
      <c r="N324" t="s">
        <v>34585</v>
      </c>
      <c r="O324" t="s">
        <v>34586</v>
      </c>
      <c r="P324" t="s">
        <v>34587</v>
      </c>
      <c r="Q324" t="s">
        <v>34588</v>
      </c>
      <c r="R324" t="s">
        <v>34588</v>
      </c>
      <c r="S324" t="s">
        <v>34589</v>
      </c>
      <c r="T324" t="s">
        <v>34590</v>
      </c>
      <c r="U324" t="s">
        <v>34591</v>
      </c>
      <c r="V324" t="s">
        <v>34592</v>
      </c>
      <c r="W324" t="s">
        <v>34593</v>
      </c>
      <c r="X324" t="s">
        <v>34594</v>
      </c>
      <c r="Y324" t="s">
        <v>34595</v>
      </c>
      <c r="Z324" t="s">
        <v>34596</v>
      </c>
      <c r="AA324" t="s">
        <v>34597</v>
      </c>
      <c r="AB324" t="s">
        <v>34598</v>
      </c>
      <c r="AC324" t="s">
        <v>34599</v>
      </c>
      <c r="AD324" t="s">
        <v>34600</v>
      </c>
      <c r="AE324" t="s">
        <v>34601</v>
      </c>
      <c r="AF324" t="s">
        <v>34602</v>
      </c>
      <c r="AG324" t="s">
        <v>34603</v>
      </c>
      <c r="AH324" t="s">
        <v>34604</v>
      </c>
      <c r="AI324" t="s">
        <v>34605</v>
      </c>
      <c r="AJ324" t="s">
        <v>34606</v>
      </c>
      <c r="AK324" t="s">
        <v>34607</v>
      </c>
      <c r="AL324" t="s">
        <v>34608</v>
      </c>
      <c r="AM324" t="s">
        <v>34609</v>
      </c>
      <c r="AN324" t="s">
        <v>34610</v>
      </c>
      <c r="AO324" t="s">
        <v>34611</v>
      </c>
      <c r="AP324" t="s">
        <v>34612</v>
      </c>
      <c r="AQ324" t="s">
        <v>34613</v>
      </c>
      <c r="AR324" t="s">
        <v>34613</v>
      </c>
      <c r="AS324" t="s">
        <v>34614</v>
      </c>
      <c r="AT324" t="s">
        <v>34615</v>
      </c>
      <c r="AU324" t="s">
        <v>34616</v>
      </c>
      <c r="AV324" t="s">
        <v>34617</v>
      </c>
      <c r="AW324" t="s">
        <v>34618</v>
      </c>
      <c r="AX324" t="s">
        <v>34619</v>
      </c>
      <c r="AY324" t="s">
        <v>34620</v>
      </c>
      <c r="AZ324" t="s">
        <v>34621</v>
      </c>
      <c r="BB324" t="s">
        <v>34622</v>
      </c>
      <c r="BC324" t="s">
        <v>34623</v>
      </c>
      <c r="BD324" t="s">
        <v>34624</v>
      </c>
      <c r="BE324" t="s">
        <v>34624</v>
      </c>
      <c r="BF324" t="s">
        <v>34625</v>
      </c>
      <c r="BG324" t="s">
        <v>34626</v>
      </c>
      <c r="BI324" t="s">
        <v>34627</v>
      </c>
      <c r="BJ324" t="s">
        <v>34628</v>
      </c>
      <c r="BK324" t="s">
        <v>34629</v>
      </c>
      <c r="BL324" t="s">
        <v>34630</v>
      </c>
      <c r="BM324" t="s">
        <v>34631</v>
      </c>
      <c r="BN324" t="s">
        <v>34632</v>
      </c>
      <c r="BO324" t="s">
        <v>34633</v>
      </c>
      <c r="BP324" t="s">
        <v>34634</v>
      </c>
      <c r="BQ324" t="s">
        <v>34635</v>
      </c>
      <c r="BR324" t="s">
        <v>34636</v>
      </c>
      <c r="BS324" t="s">
        <v>34637</v>
      </c>
      <c r="BT324" t="s">
        <v>34638</v>
      </c>
      <c r="BU324" t="s">
        <v>34639</v>
      </c>
      <c r="BW324" t="s">
        <v>34640</v>
      </c>
      <c r="BX324" t="s">
        <v>34640</v>
      </c>
      <c r="BY324" t="s">
        <v>34641</v>
      </c>
      <c r="CC324" t="s">
        <v>34642</v>
      </c>
      <c r="CD324" t="s">
        <v>34643</v>
      </c>
      <c r="CE324" t="s">
        <v>34644</v>
      </c>
      <c r="CF324" t="s">
        <v>34645</v>
      </c>
      <c r="CG324" t="s">
        <v>34646</v>
      </c>
      <c r="CH324" t="s">
        <v>34647</v>
      </c>
      <c r="CI324" t="s">
        <v>34648</v>
      </c>
      <c r="CJ324" t="s">
        <v>34649</v>
      </c>
      <c r="CK324" t="s">
        <v>34650</v>
      </c>
      <c r="CL324" t="s">
        <v>34651</v>
      </c>
      <c r="CM324" t="s">
        <v>34652</v>
      </c>
      <c r="CN324" t="s">
        <v>34653</v>
      </c>
      <c r="CO324" t="s">
        <v>34654</v>
      </c>
      <c r="CP324" t="s">
        <v>34655</v>
      </c>
      <c r="CQ324" t="s">
        <v>34656</v>
      </c>
      <c r="CR324" t="s">
        <v>34657</v>
      </c>
      <c r="CS324" t="s">
        <v>37998</v>
      </c>
      <c r="CT324" t="s">
        <v>34658</v>
      </c>
      <c r="CU324" t="s">
        <v>38321</v>
      </c>
      <c r="CV324" t="s">
        <v>34659</v>
      </c>
      <c r="CW324" t="s">
        <v>34660</v>
      </c>
      <c r="CX324" t="s">
        <v>34661</v>
      </c>
      <c r="CY324" t="s">
        <v>34662</v>
      </c>
      <c r="CZ324" t="s">
        <v>34663</v>
      </c>
      <c r="DA324" t="s">
        <v>34664</v>
      </c>
      <c r="DB324" t="s">
        <v>34665</v>
      </c>
      <c r="DC324" t="s">
        <v>34666</v>
      </c>
      <c r="DD324" t="s">
        <v>34667</v>
      </c>
      <c r="DE324" t="s">
        <v>34668</v>
      </c>
      <c r="DF324" t="s">
        <v>34669</v>
      </c>
      <c r="DG324" t="s">
        <v>34670</v>
      </c>
      <c r="DH324" t="s">
        <v>34671</v>
      </c>
      <c r="DI324" t="s">
        <v>34672</v>
      </c>
      <c r="DJ324" t="s">
        <v>34673</v>
      </c>
      <c r="DK324" t="s">
        <v>34674</v>
      </c>
      <c r="DL324" t="s">
        <v>34675</v>
      </c>
      <c r="DM324" t="s">
        <v>34676</v>
      </c>
      <c r="DN324" t="s">
        <v>34677</v>
      </c>
      <c r="DO324" t="s">
        <v>34678</v>
      </c>
      <c r="DP324" t="s">
        <v>34679</v>
      </c>
    </row>
    <row r="325" spans="1:120" x14ac:dyDescent="0.3">
      <c r="A325" t="s">
        <v>34680</v>
      </c>
      <c r="B325" t="s">
        <v>34681</v>
      </c>
      <c r="D325" t="s">
        <v>34682</v>
      </c>
      <c r="E325" t="s">
        <v>34683</v>
      </c>
      <c r="F325" t="s">
        <v>34684</v>
      </c>
      <c r="G325" t="s">
        <v>34685</v>
      </c>
      <c r="H325" t="s">
        <v>34686</v>
      </c>
      <c r="I325" t="s">
        <v>34687</v>
      </c>
      <c r="J325" t="s">
        <v>34688</v>
      </c>
      <c r="K325" t="s">
        <v>34689</v>
      </c>
      <c r="L325" t="s">
        <v>34690</v>
      </c>
      <c r="M325" t="s">
        <v>34691</v>
      </c>
      <c r="N325" t="s">
        <v>34692</v>
      </c>
      <c r="O325" t="s">
        <v>34693</v>
      </c>
      <c r="P325" t="s">
        <v>34694</v>
      </c>
      <c r="Q325" t="s">
        <v>34695</v>
      </c>
      <c r="R325" t="s">
        <v>34695</v>
      </c>
      <c r="S325" t="s">
        <v>34696</v>
      </c>
      <c r="T325" t="s">
        <v>34697</v>
      </c>
      <c r="U325" t="s">
        <v>34698</v>
      </c>
      <c r="V325" t="s">
        <v>34699</v>
      </c>
      <c r="W325" t="s">
        <v>34700</v>
      </c>
      <c r="X325" t="s">
        <v>34701</v>
      </c>
      <c r="Y325" t="s">
        <v>34702</v>
      </c>
      <c r="Z325" t="s">
        <v>34703</v>
      </c>
      <c r="AA325" t="s">
        <v>34704</v>
      </c>
      <c r="AB325" t="s">
        <v>34705</v>
      </c>
      <c r="AC325" t="s">
        <v>34706</v>
      </c>
      <c r="AD325" t="s">
        <v>34707</v>
      </c>
      <c r="AE325" t="s">
        <v>34708</v>
      </c>
      <c r="AF325" t="s">
        <v>34709</v>
      </c>
      <c r="AG325" t="s">
        <v>34710</v>
      </c>
      <c r="AH325" t="s">
        <v>34711</v>
      </c>
      <c r="AI325" t="s">
        <v>34712</v>
      </c>
      <c r="AJ325" t="s">
        <v>34713</v>
      </c>
      <c r="AK325" t="s">
        <v>34714</v>
      </c>
      <c r="AL325" t="s">
        <v>34715</v>
      </c>
      <c r="AM325" t="s">
        <v>34716</v>
      </c>
      <c r="AN325" t="s">
        <v>34717</v>
      </c>
      <c r="AO325" t="s">
        <v>34718</v>
      </c>
      <c r="AP325" t="s">
        <v>34719</v>
      </c>
      <c r="AQ325" t="s">
        <v>34720</v>
      </c>
      <c r="AR325" t="s">
        <v>34720</v>
      </c>
      <c r="AS325" t="s">
        <v>34721</v>
      </c>
      <c r="AT325" t="s">
        <v>34722</v>
      </c>
      <c r="AU325" t="s">
        <v>34723</v>
      </c>
      <c r="AV325" t="s">
        <v>34724</v>
      </c>
      <c r="AW325" t="s">
        <v>34725</v>
      </c>
      <c r="AX325" t="s">
        <v>34726</v>
      </c>
      <c r="AY325" t="s">
        <v>34727</v>
      </c>
      <c r="AZ325" t="s">
        <v>34728</v>
      </c>
      <c r="BB325" t="s">
        <v>34729</v>
      </c>
      <c r="BC325" t="s">
        <v>34730</v>
      </c>
      <c r="BD325" t="s">
        <v>34731</v>
      </c>
      <c r="BE325" t="s">
        <v>34731</v>
      </c>
      <c r="BF325" t="s">
        <v>34732</v>
      </c>
      <c r="BG325" t="s">
        <v>34733</v>
      </c>
      <c r="BI325" t="s">
        <v>34734</v>
      </c>
      <c r="BJ325" t="s">
        <v>34735</v>
      </c>
      <c r="BK325" t="s">
        <v>34736</v>
      </c>
      <c r="BL325" t="s">
        <v>34737</v>
      </c>
      <c r="BM325" t="s">
        <v>34738</v>
      </c>
      <c r="BN325" t="s">
        <v>34739</v>
      </c>
      <c r="BO325" t="s">
        <v>34740</v>
      </c>
      <c r="BP325" t="s">
        <v>34741</v>
      </c>
      <c r="BQ325" t="s">
        <v>34742</v>
      </c>
      <c r="BR325" t="s">
        <v>34743</v>
      </c>
      <c r="BS325" t="s">
        <v>34744</v>
      </c>
      <c r="BT325" t="s">
        <v>34745</v>
      </c>
      <c r="BU325" t="s">
        <v>34746</v>
      </c>
      <c r="BW325" t="s">
        <v>34747</v>
      </c>
      <c r="BX325" t="s">
        <v>34747</v>
      </c>
      <c r="BY325" t="s">
        <v>34748</v>
      </c>
      <c r="CC325" t="s">
        <v>34749</v>
      </c>
      <c r="CD325" t="s">
        <v>34750</v>
      </c>
      <c r="CE325" t="s">
        <v>34751</v>
      </c>
      <c r="CF325" t="s">
        <v>34752</v>
      </c>
      <c r="CG325" t="s">
        <v>34753</v>
      </c>
      <c r="CH325" t="s">
        <v>34754</v>
      </c>
      <c r="CI325" t="s">
        <v>34755</v>
      </c>
      <c r="CJ325" t="s">
        <v>34756</v>
      </c>
      <c r="CK325" t="s">
        <v>34757</v>
      </c>
      <c r="CL325" t="s">
        <v>34758</v>
      </c>
      <c r="CM325" t="s">
        <v>34759</v>
      </c>
      <c r="CN325" t="s">
        <v>34760</v>
      </c>
      <c r="CO325" t="s">
        <v>34761</v>
      </c>
      <c r="CP325" t="s">
        <v>34762</v>
      </c>
      <c r="CQ325" t="s">
        <v>34763</v>
      </c>
      <c r="CR325" t="s">
        <v>34764</v>
      </c>
      <c r="CS325" t="s">
        <v>37998</v>
      </c>
      <c r="CT325" t="s">
        <v>34765</v>
      </c>
      <c r="CU325" t="s">
        <v>38322</v>
      </c>
      <c r="CV325" t="s">
        <v>34766</v>
      </c>
      <c r="CW325" t="s">
        <v>34767</v>
      </c>
      <c r="CX325" t="s">
        <v>34768</v>
      </c>
      <c r="CY325" t="s">
        <v>34769</v>
      </c>
      <c r="CZ325" t="s">
        <v>34770</v>
      </c>
      <c r="DA325" t="s">
        <v>34771</v>
      </c>
      <c r="DB325" t="s">
        <v>34772</v>
      </c>
      <c r="DC325" t="s">
        <v>34773</v>
      </c>
      <c r="DD325" t="s">
        <v>34774</v>
      </c>
      <c r="DE325" t="s">
        <v>34775</v>
      </c>
      <c r="DF325" t="s">
        <v>34776</v>
      </c>
      <c r="DG325" t="s">
        <v>34777</v>
      </c>
      <c r="DH325" t="s">
        <v>34778</v>
      </c>
      <c r="DI325" t="s">
        <v>34779</v>
      </c>
      <c r="DJ325" t="s">
        <v>34780</v>
      </c>
      <c r="DK325" t="s">
        <v>34781</v>
      </c>
      <c r="DL325" t="s">
        <v>34782</v>
      </c>
      <c r="DM325" t="s">
        <v>34783</v>
      </c>
      <c r="DN325" t="s">
        <v>34784</v>
      </c>
      <c r="DO325" t="s">
        <v>34785</v>
      </c>
      <c r="DP325" t="s">
        <v>34786</v>
      </c>
    </row>
    <row r="326" spans="1:120" x14ac:dyDescent="0.3">
      <c r="A326" t="s">
        <v>34787</v>
      </c>
      <c r="B326" t="s">
        <v>34788</v>
      </c>
      <c r="D326" t="s">
        <v>34789</v>
      </c>
      <c r="E326" t="s">
        <v>34790</v>
      </c>
      <c r="F326" t="s">
        <v>34791</v>
      </c>
      <c r="G326" t="s">
        <v>34792</v>
      </c>
      <c r="H326" t="s">
        <v>34793</v>
      </c>
      <c r="I326" t="s">
        <v>34794</v>
      </c>
      <c r="J326" t="s">
        <v>34795</v>
      </c>
      <c r="K326" t="s">
        <v>34796</v>
      </c>
      <c r="L326" t="s">
        <v>34797</v>
      </c>
      <c r="M326" t="s">
        <v>34798</v>
      </c>
      <c r="N326" t="s">
        <v>34799</v>
      </c>
      <c r="O326" t="s">
        <v>34800</v>
      </c>
      <c r="P326" t="s">
        <v>34801</v>
      </c>
      <c r="Q326" t="s">
        <v>34802</v>
      </c>
      <c r="R326" t="s">
        <v>34802</v>
      </c>
      <c r="S326" t="s">
        <v>34803</v>
      </c>
      <c r="T326" t="s">
        <v>34804</v>
      </c>
      <c r="U326" t="s">
        <v>34805</v>
      </c>
      <c r="V326" t="s">
        <v>34806</v>
      </c>
      <c r="W326" t="s">
        <v>34807</v>
      </c>
      <c r="X326" t="s">
        <v>34808</v>
      </c>
      <c r="Y326" t="s">
        <v>34809</v>
      </c>
      <c r="Z326" t="s">
        <v>34810</v>
      </c>
      <c r="AA326" t="s">
        <v>34811</v>
      </c>
      <c r="AB326" t="s">
        <v>34812</v>
      </c>
      <c r="AC326" t="s">
        <v>34813</v>
      </c>
      <c r="AD326" t="s">
        <v>34814</v>
      </c>
      <c r="AE326" t="s">
        <v>34815</v>
      </c>
      <c r="AF326" t="s">
        <v>34816</v>
      </c>
      <c r="AG326" t="s">
        <v>34817</v>
      </c>
      <c r="AH326" t="s">
        <v>34818</v>
      </c>
      <c r="AI326" t="s">
        <v>34819</v>
      </c>
      <c r="AJ326" t="s">
        <v>34820</v>
      </c>
      <c r="AK326" t="s">
        <v>34821</v>
      </c>
      <c r="AL326" t="s">
        <v>34822</v>
      </c>
      <c r="AM326" t="s">
        <v>34823</v>
      </c>
      <c r="AN326" t="s">
        <v>34824</v>
      </c>
      <c r="AO326" t="s">
        <v>34825</v>
      </c>
      <c r="AP326" t="s">
        <v>34826</v>
      </c>
      <c r="AQ326" t="s">
        <v>34827</v>
      </c>
      <c r="AR326" t="s">
        <v>34827</v>
      </c>
      <c r="AS326" t="s">
        <v>34828</v>
      </c>
      <c r="AT326" t="s">
        <v>34829</v>
      </c>
      <c r="AU326" t="s">
        <v>34830</v>
      </c>
      <c r="AV326" t="s">
        <v>34831</v>
      </c>
      <c r="AW326" t="s">
        <v>34832</v>
      </c>
      <c r="AX326" t="s">
        <v>34833</v>
      </c>
      <c r="AY326" t="s">
        <v>34834</v>
      </c>
      <c r="AZ326" t="s">
        <v>34835</v>
      </c>
      <c r="BB326" t="s">
        <v>34836</v>
      </c>
      <c r="BC326" t="s">
        <v>34837</v>
      </c>
      <c r="BD326" t="s">
        <v>34838</v>
      </c>
      <c r="BE326" t="s">
        <v>34838</v>
      </c>
      <c r="BF326" t="s">
        <v>34839</v>
      </c>
      <c r="BG326" t="s">
        <v>34840</v>
      </c>
      <c r="BI326" t="s">
        <v>34841</v>
      </c>
      <c r="BJ326" t="s">
        <v>34842</v>
      </c>
      <c r="BK326" t="s">
        <v>34843</v>
      </c>
      <c r="BL326" t="s">
        <v>34844</v>
      </c>
      <c r="BM326" t="s">
        <v>34845</v>
      </c>
      <c r="BN326" t="s">
        <v>34846</v>
      </c>
      <c r="BO326" t="s">
        <v>34847</v>
      </c>
      <c r="BP326" t="s">
        <v>34848</v>
      </c>
      <c r="BQ326" t="s">
        <v>34849</v>
      </c>
      <c r="BR326" t="s">
        <v>34850</v>
      </c>
      <c r="BS326" t="s">
        <v>34851</v>
      </c>
      <c r="BT326" t="s">
        <v>34852</v>
      </c>
      <c r="BU326" t="s">
        <v>34853</v>
      </c>
      <c r="BW326" t="s">
        <v>34854</v>
      </c>
      <c r="BX326" t="s">
        <v>34854</v>
      </c>
      <c r="BY326" t="s">
        <v>34855</v>
      </c>
      <c r="CC326" t="s">
        <v>34856</v>
      </c>
      <c r="CD326" t="s">
        <v>34857</v>
      </c>
      <c r="CE326" t="s">
        <v>34858</v>
      </c>
      <c r="CF326" t="s">
        <v>34859</v>
      </c>
      <c r="CG326" t="s">
        <v>34860</v>
      </c>
      <c r="CH326" t="s">
        <v>34861</v>
      </c>
      <c r="CI326" t="s">
        <v>34862</v>
      </c>
      <c r="CJ326" t="s">
        <v>34863</v>
      </c>
      <c r="CK326" t="s">
        <v>34864</v>
      </c>
      <c r="CL326" t="s">
        <v>34865</v>
      </c>
      <c r="CM326" t="s">
        <v>34866</v>
      </c>
      <c r="CN326" t="s">
        <v>34867</v>
      </c>
      <c r="CO326" t="s">
        <v>34868</v>
      </c>
      <c r="CP326" t="s">
        <v>34869</v>
      </c>
      <c r="CQ326" t="s">
        <v>34870</v>
      </c>
      <c r="CR326" t="s">
        <v>34871</v>
      </c>
      <c r="CS326" t="s">
        <v>37998</v>
      </c>
      <c r="CT326" t="s">
        <v>34872</v>
      </c>
      <c r="CU326" t="s">
        <v>38323</v>
      </c>
      <c r="CV326" t="s">
        <v>34873</v>
      </c>
      <c r="CW326" t="s">
        <v>34874</v>
      </c>
      <c r="CX326" t="s">
        <v>34875</v>
      </c>
      <c r="CY326" t="s">
        <v>34876</v>
      </c>
      <c r="CZ326" t="s">
        <v>34877</v>
      </c>
      <c r="DA326" t="s">
        <v>34878</v>
      </c>
      <c r="DB326" t="s">
        <v>34879</v>
      </c>
      <c r="DC326" t="s">
        <v>34880</v>
      </c>
      <c r="DD326" t="s">
        <v>34881</v>
      </c>
      <c r="DE326" t="s">
        <v>34882</v>
      </c>
      <c r="DF326" t="s">
        <v>34883</v>
      </c>
      <c r="DG326" t="s">
        <v>34884</v>
      </c>
      <c r="DH326" t="s">
        <v>34885</v>
      </c>
      <c r="DI326" t="s">
        <v>34886</v>
      </c>
      <c r="DJ326" t="s">
        <v>34887</v>
      </c>
      <c r="DK326" t="s">
        <v>34888</v>
      </c>
      <c r="DL326" t="s">
        <v>34889</v>
      </c>
      <c r="DM326" t="s">
        <v>34890</v>
      </c>
      <c r="DN326" t="s">
        <v>34891</v>
      </c>
      <c r="DO326" t="s">
        <v>34892</v>
      </c>
      <c r="DP326" t="s">
        <v>34893</v>
      </c>
    </row>
    <row r="327" spans="1:120" x14ac:dyDescent="0.3">
      <c r="A327" t="s">
        <v>34894</v>
      </c>
      <c r="B327" t="s">
        <v>34895</v>
      </c>
      <c r="D327" t="s">
        <v>34896</v>
      </c>
      <c r="E327" t="s">
        <v>34897</v>
      </c>
      <c r="F327" t="s">
        <v>34898</v>
      </c>
      <c r="G327" t="s">
        <v>34899</v>
      </c>
      <c r="H327" t="s">
        <v>34900</v>
      </c>
      <c r="I327" t="s">
        <v>34901</v>
      </c>
      <c r="J327" t="s">
        <v>34902</v>
      </c>
      <c r="K327" t="s">
        <v>34903</v>
      </c>
      <c r="L327" t="s">
        <v>34904</v>
      </c>
      <c r="M327" t="s">
        <v>34905</v>
      </c>
      <c r="N327" t="s">
        <v>34906</v>
      </c>
      <c r="O327" t="s">
        <v>34907</v>
      </c>
      <c r="P327" t="s">
        <v>34908</v>
      </c>
      <c r="Q327" t="s">
        <v>34909</v>
      </c>
      <c r="R327" t="s">
        <v>34909</v>
      </c>
      <c r="S327" t="s">
        <v>34910</v>
      </c>
      <c r="T327" t="s">
        <v>34911</v>
      </c>
      <c r="U327" t="s">
        <v>34912</v>
      </c>
      <c r="V327" t="s">
        <v>34913</v>
      </c>
      <c r="W327" t="s">
        <v>34914</v>
      </c>
      <c r="X327" t="s">
        <v>34915</v>
      </c>
      <c r="Y327" t="s">
        <v>34916</v>
      </c>
      <c r="Z327" t="s">
        <v>34917</v>
      </c>
      <c r="AA327" t="s">
        <v>34918</v>
      </c>
      <c r="AB327" t="s">
        <v>34919</v>
      </c>
      <c r="AC327" t="s">
        <v>34920</v>
      </c>
      <c r="AD327" t="s">
        <v>34921</v>
      </c>
      <c r="AE327" t="s">
        <v>34922</v>
      </c>
      <c r="AF327" t="s">
        <v>34923</v>
      </c>
      <c r="AG327" t="s">
        <v>34924</v>
      </c>
      <c r="AH327" t="s">
        <v>34925</v>
      </c>
      <c r="AI327" t="s">
        <v>34926</v>
      </c>
      <c r="AJ327" t="s">
        <v>34927</v>
      </c>
      <c r="AK327" t="s">
        <v>34928</v>
      </c>
      <c r="AL327" t="s">
        <v>34929</v>
      </c>
      <c r="AM327" t="s">
        <v>34930</v>
      </c>
      <c r="AN327" t="s">
        <v>34931</v>
      </c>
      <c r="AO327" t="s">
        <v>34932</v>
      </c>
      <c r="AP327" t="s">
        <v>34933</v>
      </c>
      <c r="AQ327" t="s">
        <v>34934</v>
      </c>
      <c r="AR327" t="s">
        <v>34934</v>
      </c>
      <c r="AS327" t="s">
        <v>34935</v>
      </c>
      <c r="AT327" t="s">
        <v>34936</v>
      </c>
      <c r="AU327" t="s">
        <v>34937</v>
      </c>
      <c r="AV327" t="s">
        <v>34938</v>
      </c>
      <c r="AW327" t="s">
        <v>34939</v>
      </c>
      <c r="AX327" t="s">
        <v>34940</v>
      </c>
      <c r="AY327" t="s">
        <v>34941</v>
      </c>
      <c r="AZ327" t="s">
        <v>34942</v>
      </c>
      <c r="BB327" t="s">
        <v>34943</v>
      </c>
      <c r="BC327" t="s">
        <v>34944</v>
      </c>
      <c r="BD327" t="s">
        <v>34945</v>
      </c>
      <c r="BE327" t="s">
        <v>34945</v>
      </c>
      <c r="BF327" t="s">
        <v>34946</v>
      </c>
      <c r="BG327" t="s">
        <v>34947</v>
      </c>
      <c r="BI327" t="s">
        <v>34948</v>
      </c>
      <c r="BJ327" t="s">
        <v>34949</v>
      </c>
      <c r="BK327" t="s">
        <v>34950</v>
      </c>
      <c r="BL327" t="s">
        <v>34951</v>
      </c>
      <c r="BM327" t="s">
        <v>34952</v>
      </c>
      <c r="BN327" t="s">
        <v>34953</v>
      </c>
      <c r="BO327" t="s">
        <v>34954</v>
      </c>
      <c r="BP327" t="s">
        <v>34955</v>
      </c>
      <c r="BQ327" t="s">
        <v>34956</v>
      </c>
      <c r="BR327" t="s">
        <v>34957</v>
      </c>
      <c r="BS327" t="s">
        <v>34958</v>
      </c>
      <c r="BT327" t="s">
        <v>34959</v>
      </c>
      <c r="BU327" t="s">
        <v>34960</v>
      </c>
      <c r="BW327" t="s">
        <v>34961</v>
      </c>
      <c r="BX327" t="s">
        <v>34961</v>
      </c>
      <c r="BY327" t="s">
        <v>34962</v>
      </c>
      <c r="CC327" t="s">
        <v>34963</v>
      </c>
      <c r="CD327" t="s">
        <v>34964</v>
      </c>
      <c r="CE327" t="s">
        <v>34965</v>
      </c>
      <c r="CF327" t="s">
        <v>34966</v>
      </c>
      <c r="CG327" t="s">
        <v>34967</v>
      </c>
      <c r="CH327" t="s">
        <v>34968</v>
      </c>
      <c r="CI327" t="s">
        <v>34969</v>
      </c>
      <c r="CJ327" t="s">
        <v>34970</v>
      </c>
      <c r="CK327" t="s">
        <v>34971</v>
      </c>
      <c r="CL327" t="s">
        <v>34972</v>
      </c>
      <c r="CM327" t="s">
        <v>34973</v>
      </c>
      <c r="CN327" t="s">
        <v>34974</v>
      </c>
      <c r="CO327" t="s">
        <v>34975</v>
      </c>
      <c r="CP327" t="s">
        <v>34976</v>
      </c>
      <c r="CQ327" t="s">
        <v>34977</v>
      </c>
      <c r="CR327" t="s">
        <v>34978</v>
      </c>
      <c r="CS327" t="s">
        <v>37998</v>
      </c>
      <c r="CT327" t="s">
        <v>34979</v>
      </c>
      <c r="CU327" t="s">
        <v>38324</v>
      </c>
      <c r="CV327" t="s">
        <v>34980</v>
      </c>
      <c r="CW327" t="s">
        <v>34981</v>
      </c>
      <c r="CX327" t="s">
        <v>34982</v>
      </c>
      <c r="CY327" t="s">
        <v>34983</v>
      </c>
      <c r="CZ327" t="s">
        <v>34984</v>
      </c>
      <c r="DA327" t="s">
        <v>34985</v>
      </c>
      <c r="DB327" t="s">
        <v>34986</v>
      </c>
      <c r="DC327" t="s">
        <v>34987</v>
      </c>
      <c r="DD327" t="s">
        <v>34988</v>
      </c>
      <c r="DE327" t="s">
        <v>34989</v>
      </c>
      <c r="DF327" t="s">
        <v>34990</v>
      </c>
      <c r="DG327" t="s">
        <v>34991</v>
      </c>
      <c r="DH327" t="s">
        <v>34992</v>
      </c>
      <c r="DI327" t="s">
        <v>34993</v>
      </c>
      <c r="DJ327" t="s">
        <v>34994</v>
      </c>
      <c r="DK327" t="s">
        <v>34995</v>
      </c>
      <c r="DL327" t="s">
        <v>34996</v>
      </c>
      <c r="DM327" t="s">
        <v>34997</v>
      </c>
      <c r="DN327" t="s">
        <v>34998</v>
      </c>
      <c r="DO327" t="s">
        <v>34999</v>
      </c>
      <c r="DP327" t="s">
        <v>35000</v>
      </c>
    </row>
    <row r="328" spans="1:120" x14ac:dyDescent="0.3">
      <c r="A328" t="s">
        <v>35001</v>
      </c>
      <c r="B328" t="s">
        <v>35002</v>
      </c>
      <c r="D328" t="s">
        <v>35003</v>
      </c>
      <c r="E328" t="s">
        <v>35004</v>
      </c>
      <c r="F328" t="s">
        <v>35005</v>
      </c>
      <c r="G328" t="s">
        <v>35006</v>
      </c>
      <c r="H328" t="s">
        <v>35007</v>
      </c>
      <c r="I328" t="s">
        <v>35008</v>
      </c>
      <c r="J328" t="s">
        <v>35009</v>
      </c>
      <c r="K328" t="s">
        <v>35010</v>
      </c>
      <c r="L328" t="s">
        <v>35011</v>
      </c>
      <c r="M328" t="s">
        <v>35012</v>
      </c>
      <c r="N328" t="s">
        <v>35013</v>
      </c>
      <c r="O328" t="s">
        <v>35014</v>
      </c>
      <c r="P328" t="s">
        <v>35015</v>
      </c>
      <c r="Q328" t="s">
        <v>35016</v>
      </c>
      <c r="R328" t="s">
        <v>35016</v>
      </c>
      <c r="S328" t="s">
        <v>35017</v>
      </c>
      <c r="T328" t="s">
        <v>35018</v>
      </c>
      <c r="U328" t="s">
        <v>35019</v>
      </c>
      <c r="V328" t="s">
        <v>35020</v>
      </c>
      <c r="W328" t="s">
        <v>35021</v>
      </c>
      <c r="X328" t="s">
        <v>35022</v>
      </c>
      <c r="Y328" t="s">
        <v>35023</v>
      </c>
      <c r="Z328" t="s">
        <v>35024</v>
      </c>
      <c r="AA328" t="s">
        <v>35025</v>
      </c>
      <c r="AB328" t="s">
        <v>35026</v>
      </c>
      <c r="AC328" t="s">
        <v>35027</v>
      </c>
      <c r="AD328" t="s">
        <v>35028</v>
      </c>
      <c r="AE328" t="s">
        <v>35029</v>
      </c>
      <c r="AF328" t="s">
        <v>35030</v>
      </c>
      <c r="AG328" t="s">
        <v>35031</v>
      </c>
      <c r="AH328" t="s">
        <v>35032</v>
      </c>
      <c r="AI328" t="s">
        <v>35033</v>
      </c>
      <c r="AJ328" t="s">
        <v>35034</v>
      </c>
      <c r="AK328" t="s">
        <v>35035</v>
      </c>
      <c r="AL328" t="s">
        <v>35036</v>
      </c>
      <c r="AM328" t="s">
        <v>35037</v>
      </c>
      <c r="AN328" t="s">
        <v>35038</v>
      </c>
      <c r="AO328" t="s">
        <v>35039</v>
      </c>
      <c r="AP328" t="s">
        <v>35040</v>
      </c>
      <c r="AQ328" t="s">
        <v>35041</v>
      </c>
      <c r="AR328" t="s">
        <v>35041</v>
      </c>
      <c r="AS328" t="s">
        <v>35042</v>
      </c>
      <c r="AT328" t="s">
        <v>35043</v>
      </c>
      <c r="AU328" t="s">
        <v>35044</v>
      </c>
      <c r="AV328" t="s">
        <v>35045</v>
      </c>
      <c r="AW328" t="s">
        <v>35046</v>
      </c>
      <c r="AX328" t="s">
        <v>35047</v>
      </c>
      <c r="AY328" t="s">
        <v>35048</v>
      </c>
      <c r="AZ328" t="s">
        <v>35049</v>
      </c>
      <c r="BB328" t="s">
        <v>35050</v>
      </c>
      <c r="BC328" t="s">
        <v>35051</v>
      </c>
      <c r="BD328" t="s">
        <v>35052</v>
      </c>
      <c r="BE328" t="s">
        <v>35052</v>
      </c>
      <c r="BF328" t="s">
        <v>35053</v>
      </c>
      <c r="BG328" t="s">
        <v>35054</v>
      </c>
      <c r="BI328" t="s">
        <v>35055</v>
      </c>
      <c r="BJ328" t="s">
        <v>35056</v>
      </c>
      <c r="BK328" t="s">
        <v>35057</v>
      </c>
      <c r="BL328" t="s">
        <v>35058</v>
      </c>
      <c r="BM328" t="s">
        <v>35059</v>
      </c>
      <c r="BN328" t="s">
        <v>35060</v>
      </c>
      <c r="BO328" t="s">
        <v>35061</v>
      </c>
      <c r="BP328" t="s">
        <v>35062</v>
      </c>
      <c r="BQ328" t="s">
        <v>35063</v>
      </c>
      <c r="BR328" t="s">
        <v>35064</v>
      </c>
      <c r="BS328" t="s">
        <v>35065</v>
      </c>
      <c r="BT328" t="s">
        <v>35066</v>
      </c>
      <c r="BU328" t="s">
        <v>35067</v>
      </c>
      <c r="BW328" t="s">
        <v>35068</v>
      </c>
      <c r="BX328" t="s">
        <v>35068</v>
      </c>
      <c r="BY328" t="s">
        <v>35069</v>
      </c>
      <c r="CC328" t="s">
        <v>35070</v>
      </c>
      <c r="CD328" t="s">
        <v>35071</v>
      </c>
      <c r="CE328" t="s">
        <v>35072</v>
      </c>
      <c r="CF328" t="s">
        <v>35073</v>
      </c>
      <c r="CG328" t="s">
        <v>35074</v>
      </c>
      <c r="CH328" t="s">
        <v>35075</v>
      </c>
      <c r="CI328" t="s">
        <v>35076</v>
      </c>
      <c r="CJ328" t="s">
        <v>35077</v>
      </c>
      <c r="CK328" t="s">
        <v>35078</v>
      </c>
      <c r="CL328" t="s">
        <v>35079</v>
      </c>
      <c r="CM328" t="s">
        <v>35080</v>
      </c>
      <c r="CN328" t="s">
        <v>35081</v>
      </c>
      <c r="CO328" t="s">
        <v>35082</v>
      </c>
      <c r="CP328" t="s">
        <v>35083</v>
      </c>
      <c r="CQ328" t="s">
        <v>35084</v>
      </c>
      <c r="CR328" t="s">
        <v>35085</v>
      </c>
      <c r="CS328" t="s">
        <v>37998</v>
      </c>
      <c r="CT328" t="s">
        <v>35086</v>
      </c>
      <c r="CU328" t="s">
        <v>38325</v>
      </c>
      <c r="CV328" t="s">
        <v>35087</v>
      </c>
      <c r="CW328" t="s">
        <v>35088</v>
      </c>
      <c r="CX328" t="s">
        <v>35089</v>
      </c>
      <c r="CY328" t="s">
        <v>35090</v>
      </c>
      <c r="CZ328" t="s">
        <v>35091</v>
      </c>
      <c r="DA328" t="s">
        <v>35092</v>
      </c>
      <c r="DB328" t="s">
        <v>35093</v>
      </c>
      <c r="DC328" t="s">
        <v>35094</v>
      </c>
      <c r="DD328" t="s">
        <v>35095</v>
      </c>
      <c r="DE328" t="s">
        <v>35096</v>
      </c>
      <c r="DF328" t="s">
        <v>35097</v>
      </c>
      <c r="DG328" t="s">
        <v>35098</v>
      </c>
      <c r="DH328" t="s">
        <v>35099</v>
      </c>
      <c r="DI328" t="s">
        <v>35100</v>
      </c>
      <c r="DJ328" t="s">
        <v>35101</v>
      </c>
      <c r="DK328" t="s">
        <v>35102</v>
      </c>
      <c r="DL328" t="s">
        <v>35103</v>
      </c>
      <c r="DM328" t="s">
        <v>35104</v>
      </c>
      <c r="DN328" t="s">
        <v>35105</v>
      </c>
      <c r="DO328" t="s">
        <v>35106</v>
      </c>
      <c r="DP328" t="s">
        <v>35107</v>
      </c>
    </row>
    <row r="329" spans="1:120" x14ac:dyDescent="0.3">
      <c r="A329" t="s">
        <v>35108</v>
      </c>
      <c r="B329" t="s">
        <v>35109</v>
      </c>
      <c r="D329" t="s">
        <v>35110</v>
      </c>
      <c r="E329" t="s">
        <v>35111</v>
      </c>
      <c r="F329" t="s">
        <v>35112</v>
      </c>
      <c r="G329" t="s">
        <v>35113</v>
      </c>
      <c r="H329" t="s">
        <v>35114</v>
      </c>
      <c r="I329" t="s">
        <v>35115</v>
      </c>
      <c r="J329" t="s">
        <v>35116</v>
      </c>
      <c r="K329" t="s">
        <v>35117</v>
      </c>
      <c r="L329" t="s">
        <v>35118</v>
      </c>
      <c r="M329" t="s">
        <v>35119</v>
      </c>
      <c r="N329" t="s">
        <v>35120</v>
      </c>
      <c r="O329" t="s">
        <v>35121</v>
      </c>
      <c r="P329" t="s">
        <v>35122</v>
      </c>
      <c r="Q329" t="s">
        <v>35123</v>
      </c>
      <c r="R329" t="s">
        <v>35123</v>
      </c>
      <c r="S329" t="s">
        <v>35124</v>
      </c>
      <c r="T329" t="s">
        <v>35125</v>
      </c>
      <c r="U329" t="s">
        <v>35126</v>
      </c>
      <c r="V329" t="s">
        <v>35127</v>
      </c>
      <c r="W329" t="s">
        <v>35128</v>
      </c>
      <c r="X329" t="s">
        <v>35129</v>
      </c>
      <c r="Y329" t="s">
        <v>35130</v>
      </c>
      <c r="Z329" t="s">
        <v>35131</v>
      </c>
      <c r="AA329" t="s">
        <v>35132</v>
      </c>
      <c r="AB329" t="s">
        <v>35133</v>
      </c>
      <c r="AC329" t="s">
        <v>35134</v>
      </c>
      <c r="AD329" t="s">
        <v>35135</v>
      </c>
      <c r="AE329" t="s">
        <v>35136</v>
      </c>
      <c r="AF329" t="s">
        <v>35137</v>
      </c>
      <c r="AG329" t="s">
        <v>35138</v>
      </c>
      <c r="AH329" t="s">
        <v>35139</v>
      </c>
      <c r="AI329" t="s">
        <v>35140</v>
      </c>
      <c r="AJ329" t="s">
        <v>35141</v>
      </c>
      <c r="AK329" t="s">
        <v>35142</v>
      </c>
      <c r="AL329" t="s">
        <v>35143</v>
      </c>
      <c r="AM329" t="s">
        <v>35144</v>
      </c>
      <c r="AN329" t="s">
        <v>35145</v>
      </c>
      <c r="AO329" t="s">
        <v>35146</v>
      </c>
      <c r="AP329" t="s">
        <v>35147</v>
      </c>
      <c r="AQ329" t="s">
        <v>35148</v>
      </c>
      <c r="AR329" t="s">
        <v>35148</v>
      </c>
      <c r="AS329" t="s">
        <v>35149</v>
      </c>
      <c r="AT329" t="s">
        <v>35150</v>
      </c>
      <c r="AU329" t="s">
        <v>35151</v>
      </c>
      <c r="AV329" t="s">
        <v>35152</v>
      </c>
      <c r="AW329" t="s">
        <v>35153</v>
      </c>
      <c r="AX329" t="s">
        <v>35154</v>
      </c>
      <c r="AY329" t="s">
        <v>35155</v>
      </c>
      <c r="AZ329" t="s">
        <v>35156</v>
      </c>
      <c r="BB329" t="s">
        <v>35157</v>
      </c>
      <c r="BC329" t="s">
        <v>35158</v>
      </c>
      <c r="BD329" t="s">
        <v>35159</v>
      </c>
      <c r="BE329" t="s">
        <v>35159</v>
      </c>
      <c r="BF329" t="s">
        <v>35160</v>
      </c>
      <c r="BG329" t="s">
        <v>35161</v>
      </c>
      <c r="BI329" t="s">
        <v>35162</v>
      </c>
      <c r="BJ329" t="s">
        <v>35163</v>
      </c>
      <c r="BK329" t="s">
        <v>35164</v>
      </c>
      <c r="BL329" t="s">
        <v>35165</v>
      </c>
      <c r="BM329" t="s">
        <v>35166</v>
      </c>
      <c r="BN329" t="s">
        <v>35167</v>
      </c>
      <c r="BO329" t="s">
        <v>35168</v>
      </c>
      <c r="BP329" t="s">
        <v>35169</v>
      </c>
      <c r="BQ329" t="s">
        <v>35170</v>
      </c>
      <c r="BR329" t="s">
        <v>35171</v>
      </c>
      <c r="BS329" t="s">
        <v>35172</v>
      </c>
      <c r="BT329" t="s">
        <v>35173</v>
      </c>
      <c r="BU329" t="s">
        <v>35174</v>
      </c>
      <c r="BW329" t="s">
        <v>35175</v>
      </c>
      <c r="BX329" t="s">
        <v>35175</v>
      </c>
      <c r="BY329" t="s">
        <v>35176</v>
      </c>
      <c r="CC329" t="s">
        <v>35177</v>
      </c>
      <c r="CD329" t="s">
        <v>35178</v>
      </c>
      <c r="CE329" t="s">
        <v>35179</v>
      </c>
      <c r="CF329" t="s">
        <v>35180</v>
      </c>
      <c r="CG329" t="s">
        <v>35181</v>
      </c>
      <c r="CH329" t="s">
        <v>35182</v>
      </c>
      <c r="CI329" t="s">
        <v>35183</v>
      </c>
      <c r="CJ329" t="s">
        <v>35184</v>
      </c>
      <c r="CK329" t="s">
        <v>35185</v>
      </c>
      <c r="CL329" t="s">
        <v>35186</v>
      </c>
      <c r="CM329" t="s">
        <v>35187</v>
      </c>
      <c r="CN329" t="s">
        <v>35188</v>
      </c>
      <c r="CO329" t="s">
        <v>35189</v>
      </c>
      <c r="CP329" t="s">
        <v>35190</v>
      </c>
      <c r="CQ329" t="s">
        <v>35191</v>
      </c>
      <c r="CR329" t="s">
        <v>35192</v>
      </c>
      <c r="CS329" t="s">
        <v>37998</v>
      </c>
      <c r="CT329" t="s">
        <v>35193</v>
      </c>
      <c r="CU329" t="s">
        <v>38326</v>
      </c>
      <c r="CV329" t="s">
        <v>35194</v>
      </c>
      <c r="CW329" t="s">
        <v>35195</v>
      </c>
      <c r="CX329" t="s">
        <v>35196</v>
      </c>
      <c r="CY329" t="s">
        <v>35197</v>
      </c>
      <c r="CZ329" t="s">
        <v>35198</v>
      </c>
      <c r="DA329" t="s">
        <v>35199</v>
      </c>
      <c r="DB329" t="s">
        <v>35200</v>
      </c>
      <c r="DC329" t="s">
        <v>35201</v>
      </c>
      <c r="DD329" t="s">
        <v>35202</v>
      </c>
      <c r="DE329" t="s">
        <v>35203</v>
      </c>
      <c r="DF329" t="s">
        <v>35204</v>
      </c>
      <c r="DG329" t="s">
        <v>35205</v>
      </c>
      <c r="DH329" t="s">
        <v>35206</v>
      </c>
      <c r="DI329" t="s">
        <v>35207</v>
      </c>
      <c r="DJ329" t="s">
        <v>35208</v>
      </c>
      <c r="DK329" t="s">
        <v>35209</v>
      </c>
      <c r="DL329" t="s">
        <v>35210</v>
      </c>
      <c r="DM329" t="s">
        <v>35211</v>
      </c>
      <c r="DN329" t="s">
        <v>35212</v>
      </c>
      <c r="DO329" t="s">
        <v>35213</v>
      </c>
      <c r="DP329" t="s">
        <v>35214</v>
      </c>
    </row>
    <row r="330" spans="1:120" x14ac:dyDescent="0.3">
      <c r="A330" t="s">
        <v>35215</v>
      </c>
      <c r="B330" t="s">
        <v>35216</v>
      </c>
      <c r="D330" t="s">
        <v>35217</v>
      </c>
      <c r="E330" t="s">
        <v>35218</v>
      </c>
      <c r="F330" t="s">
        <v>35219</v>
      </c>
      <c r="G330" t="s">
        <v>35220</v>
      </c>
      <c r="H330" t="s">
        <v>35221</v>
      </c>
      <c r="I330" t="s">
        <v>35222</v>
      </c>
      <c r="J330" t="s">
        <v>35223</v>
      </c>
      <c r="K330" t="s">
        <v>35224</v>
      </c>
      <c r="L330" t="s">
        <v>35225</v>
      </c>
      <c r="M330" t="s">
        <v>35226</v>
      </c>
      <c r="N330" t="s">
        <v>35227</v>
      </c>
      <c r="O330" t="s">
        <v>35228</v>
      </c>
      <c r="P330" t="s">
        <v>35229</v>
      </c>
      <c r="Q330" t="s">
        <v>35230</v>
      </c>
      <c r="R330" t="s">
        <v>35230</v>
      </c>
      <c r="S330" t="s">
        <v>35231</v>
      </c>
      <c r="T330" t="s">
        <v>35232</v>
      </c>
      <c r="U330" t="s">
        <v>35233</v>
      </c>
      <c r="V330" t="s">
        <v>35234</v>
      </c>
      <c r="W330" t="s">
        <v>35235</v>
      </c>
      <c r="X330" t="s">
        <v>35236</v>
      </c>
      <c r="Y330" t="s">
        <v>35237</v>
      </c>
      <c r="Z330" t="s">
        <v>35238</v>
      </c>
      <c r="AA330" t="s">
        <v>35239</v>
      </c>
      <c r="AB330" t="s">
        <v>35240</v>
      </c>
      <c r="AC330" t="s">
        <v>35241</v>
      </c>
      <c r="AD330" t="s">
        <v>35242</v>
      </c>
      <c r="AE330" t="s">
        <v>35243</v>
      </c>
      <c r="AF330" t="s">
        <v>35244</v>
      </c>
      <c r="AG330" t="s">
        <v>35245</v>
      </c>
      <c r="AH330" t="s">
        <v>35246</v>
      </c>
      <c r="AI330" t="s">
        <v>35247</v>
      </c>
      <c r="AJ330" t="s">
        <v>35248</v>
      </c>
      <c r="AK330" t="s">
        <v>35249</v>
      </c>
      <c r="AL330" t="s">
        <v>35250</v>
      </c>
      <c r="AM330" t="s">
        <v>35251</v>
      </c>
      <c r="AN330" t="s">
        <v>35252</v>
      </c>
      <c r="AO330" t="s">
        <v>35253</v>
      </c>
      <c r="AP330" t="s">
        <v>35254</v>
      </c>
      <c r="AQ330" t="s">
        <v>35255</v>
      </c>
      <c r="AR330" t="s">
        <v>35255</v>
      </c>
      <c r="AS330" t="s">
        <v>35256</v>
      </c>
      <c r="AT330" t="s">
        <v>35257</v>
      </c>
      <c r="AU330" t="s">
        <v>35258</v>
      </c>
      <c r="AV330" t="s">
        <v>35259</v>
      </c>
      <c r="AW330" t="s">
        <v>35260</v>
      </c>
      <c r="AX330" t="s">
        <v>35261</v>
      </c>
      <c r="AY330" t="s">
        <v>35262</v>
      </c>
      <c r="AZ330" t="s">
        <v>35263</v>
      </c>
      <c r="BB330" t="s">
        <v>35264</v>
      </c>
      <c r="BC330" t="s">
        <v>35265</v>
      </c>
      <c r="BD330" t="s">
        <v>35266</v>
      </c>
      <c r="BE330" t="s">
        <v>35266</v>
      </c>
      <c r="BF330" t="s">
        <v>35267</v>
      </c>
      <c r="BG330" t="s">
        <v>35268</v>
      </c>
      <c r="BI330" t="s">
        <v>35269</v>
      </c>
      <c r="BJ330" t="s">
        <v>35270</v>
      </c>
      <c r="BK330" t="s">
        <v>35271</v>
      </c>
      <c r="BL330" t="s">
        <v>35272</v>
      </c>
      <c r="BM330" t="s">
        <v>35273</v>
      </c>
      <c r="BN330" t="s">
        <v>35274</v>
      </c>
      <c r="BO330" t="s">
        <v>35275</v>
      </c>
      <c r="BP330" t="s">
        <v>35276</v>
      </c>
      <c r="BQ330" t="s">
        <v>35277</v>
      </c>
      <c r="BR330" t="s">
        <v>35278</v>
      </c>
      <c r="BS330" t="s">
        <v>35279</v>
      </c>
      <c r="BT330" t="s">
        <v>35280</v>
      </c>
      <c r="BU330" t="s">
        <v>35281</v>
      </c>
      <c r="BW330" t="s">
        <v>35282</v>
      </c>
      <c r="BX330" t="s">
        <v>35282</v>
      </c>
      <c r="BY330" t="s">
        <v>35283</v>
      </c>
      <c r="CC330" t="s">
        <v>35284</v>
      </c>
      <c r="CD330" t="s">
        <v>35285</v>
      </c>
      <c r="CE330" t="s">
        <v>35286</v>
      </c>
      <c r="CF330" t="s">
        <v>35287</v>
      </c>
      <c r="CG330" t="s">
        <v>35288</v>
      </c>
      <c r="CH330" t="s">
        <v>35289</v>
      </c>
      <c r="CI330" t="s">
        <v>35290</v>
      </c>
      <c r="CJ330" t="s">
        <v>35291</v>
      </c>
      <c r="CK330" t="s">
        <v>35292</v>
      </c>
      <c r="CL330" t="s">
        <v>35293</v>
      </c>
      <c r="CM330" t="s">
        <v>35294</v>
      </c>
      <c r="CN330" t="s">
        <v>35295</v>
      </c>
      <c r="CO330" t="s">
        <v>35296</v>
      </c>
      <c r="CP330" t="s">
        <v>35297</v>
      </c>
      <c r="CQ330" t="s">
        <v>35298</v>
      </c>
      <c r="CR330" t="s">
        <v>35299</v>
      </c>
      <c r="CS330" t="s">
        <v>37998</v>
      </c>
      <c r="CT330" t="s">
        <v>35300</v>
      </c>
      <c r="CU330" t="s">
        <v>38327</v>
      </c>
      <c r="CV330" t="s">
        <v>35301</v>
      </c>
      <c r="CW330" t="s">
        <v>35302</v>
      </c>
      <c r="CX330" t="s">
        <v>35303</v>
      </c>
      <c r="CY330" t="s">
        <v>35304</v>
      </c>
      <c r="CZ330" t="s">
        <v>35305</v>
      </c>
      <c r="DA330" t="s">
        <v>35306</v>
      </c>
      <c r="DB330" t="s">
        <v>35307</v>
      </c>
      <c r="DC330" t="s">
        <v>35308</v>
      </c>
      <c r="DD330" t="s">
        <v>35309</v>
      </c>
      <c r="DE330" t="s">
        <v>35310</v>
      </c>
      <c r="DF330" t="s">
        <v>35311</v>
      </c>
      <c r="DG330" t="s">
        <v>35312</v>
      </c>
      <c r="DH330" t="s">
        <v>35313</v>
      </c>
      <c r="DI330" t="s">
        <v>35314</v>
      </c>
      <c r="DJ330" t="s">
        <v>35315</v>
      </c>
      <c r="DK330" t="s">
        <v>35316</v>
      </c>
      <c r="DL330" t="s">
        <v>35317</v>
      </c>
      <c r="DM330" t="s">
        <v>35318</v>
      </c>
      <c r="DN330" t="s">
        <v>35319</v>
      </c>
      <c r="DO330" t="s">
        <v>35320</v>
      </c>
      <c r="DP330" t="s">
        <v>35321</v>
      </c>
    </row>
    <row r="331" spans="1:120" x14ac:dyDescent="0.3">
      <c r="A331" t="s">
        <v>35322</v>
      </c>
      <c r="B331" t="s">
        <v>35323</v>
      </c>
      <c r="D331" t="s">
        <v>35324</v>
      </c>
      <c r="E331" t="s">
        <v>35325</v>
      </c>
      <c r="F331" t="s">
        <v>35326</v>
      </c>
      <c r="G331" t="s">
        <v>35327</v>
      </c>
      <c r="H331" t="s">
        <v>35328</v>
      </c>
      <c r="I331" t="s">
        <v>35329</v>
      </c>
      <c r="J331" t="s">
        <v>35330</v>
      </c>
      <c r="K331" t="s">
        <v>35331</v>
      </c>
      <c r="L331" t="s">
        <v>35332</v>
      </c>
      <c r="M331" t="s">
        <v>35333</v>
      </c>
      <c r="N331" t="s">
        <v>35334</v>
      </c>
      <c r="O331" t="s">
        <v>35335</v>
      </c>
      <c r="P331" t="s">
        <v>35336</v>
      </c>
      <c r="Q331" t="s">
        <v>35337</v>
      </c>
      <c r="R331" t="s">
        <v>35337</v>
      </c>
      <c r="S331" t="s">
        <v>35338</v>
      </c>
      <c r="T331" t="s">
        <v>35339</v>
      </c>
      <c r="U331" t="s">
        <v>35340</v>
      </c>
      <c r="V331" t="s">
        <v>35341</v>
      </c>
      <c r="W331" t="s">
        <v>35342</v>
      </c>
      <c r="X331" t="s">
        <v>35343</v>
      </c>
      <c r="Y331" t="s">
        <v>35344</v>
      </c>
      <c r="Z331" t="s">
        <v>35345</v>
      </c>
      <c r="AA331" t="s">
        <v>35346</v>
      </c>
      <c r="AB331" t="s">
        <v>35347</v>
      </c>
      <c r="AC331" t="s">
        <v>35348</v>
      </c>
      <c r="AD331" t="s">
        <v>35349</v>
      </c>
      <c r="AE331" t="s">
        <v>35350</v>
      </c>
      <c r="AF331" t="s">
        <v>35351</v>
      </c>
      <c r="AG331" t="s">
        <v>35352</v>
      </c>
      <c r="AH331" t="s">
        <v>35353</v>
      </c>
      <c r="AI331" t="s">
        <v>35354</v>
      </c>
      <c r="AJ331" t="s">
        <v>35355</v>
      </c>
      <c r="AK331" t="s">
        <v>35356</v>
      </c>
      <c r="AL331" t="s">
        <v>35357</v>
      </c>
      <c r="AM331" t="s">
        <v>35358</v>
      </c>
      <c r="AN331" t="s">
        <v>35359</v>
      </c>
      <c r="AO331" t="s">
        <v>35360</v>
      </c>
      <c r="AP331" t="s">
        <v>35361</v>
      </c>
      <c r="AQ331" t="s">
        <v>35362</v>
      </c>
      <c r="AR331" t="s">
        <v>35362</v>
      </c>
      <c r="AS331" t="s">
        <v>35363</v>
      </c>
      <c r="AT331" t="s">
        <v>35364</v>
      </c>
      <c r="AU331" t="s">
        <v>35365</v>
      </c>
      <c r="AV331" t="s">
        <v>35366</v>
      </c>
      <c r="AW331" t="s">
        <v>35367</v>
      </c>
      <c r="AX331" t="s">
        <v>35368</v>
      </c>
      <c r="AY331" t="s">
        <v>35369</v>
      </c>
      <c r="AZ331" t="s">
        <v>35370</v>
      </c>
      <c r="BB331" t="s">
        <v>35371</v>
      </c>
      <c r="BC331" t="s">
        <v>35372</v>
      </c>
      <c r="BD331" t="s">
        <v>35373</v>
      </c>
      <c r="BE331" t="s">
        <v>35373</v>
      </c>
      <c r="BF331" t="s">
        <v>35374</v>
      </c>
      <c r="BG331" t="s">
        <v>35375</v>
      </c>
      <c r="BI331" t="s">
        <v>35376</v>
      </c>
      <c r="BJ331" t="s">
        <v>35377</v>
      </c>
      <c r="BK331" t="s">
        <v>35378</v>
      </c>
      <c r="BL331" t="s">
        <v>35379</v>
      </c>
      <c r="BM331" t="s">
        <v>35380</v>
      </c>
      <c r="BN331" t="s">
        <v>35381</v>
      </c>
      <c r="BO331" t="s">
        <v>35382</v>
      </c>
      <c r="BP331" t="s">
        <v>35383</v>
      </c>
      <c r="BQ331" t="s">
        <v>35384</v>
      </c>
      <c r="BR331" t="s">
        <v>35385</v>
      </c>
      <c r="BS331" t="s">
        <v>35386</v>
      </c>
      <c r="BT331" t="s">
        <v>35387</v>
      </c>
      <c r="BU331" t="s">
        <v>35388</v>
      </c>
      <c r="BW331" t="s">
        <v>35389</v>
      </c>
      <c r="BX331" t="s">
        <v>35389</v>
      </c>
      <c r="BY331" t="s">
        <v>35390</v>
      </c>
      <c r="CC331" t="s">
        <v>35391</v>
      </c>
      <c r="CD331" t="s">
        <v>35392</v>
      </c>
      <c r="CE331" t="s">
        <v>35393</v>
      </c>
      <c r="CF331" t="s">
        <v>35394</v>
      </c>
      <c r="CG331" t="s">
        <v>35395</v>
      </c>
      <c r="CH331" t="s">
        <v>35396</v>
      </c>
      <c r="CI331" t="s">
        <v>35397</v>
      </c>
      <c r="CJ331" t="s">
        <v>35398</v>
      </c>
      <c r="CK331" t="s">
        <v>35399</v>
      </c>
      <c r="CL331" t="s">
        <v>35400</v>
      </c>
      <c r="CM331" t="s">
        <v>35401</v>
      </c>
      <c r="CN331" t="s">
        <v>35402</v>
      </c>
      <c r="CO331" t="s">
        <v>35403</v>
      </c>
      <c r="CP331" t="s">
        <v>35404</v>
      </c>
      <c r="CQ331" t="s">
        <v>35405</v>
      </c>
      <c r="CR331" t="s">
        <v>35406</v>
      </c>
      <c r="CS331" t="s">
        <v>37998</v>
      </c>
      <c r="CT331" t="s">
        <v>35407</v>
      </c>
      <c r="CU331" t="s">
        <v>38328</v>
      </c>
      <c r="CV331" t="s">
        <v>35408</v>
      </c>
      <c r="CW331" t="s">
        <v>35409</v>
      </c>
      <c r="CX331" t="s">
        <v>35410</v>
      </c>
      <c r="CY331" t="s">
        <v>35411</v>
      </c>
      <c r="CZ331" t="s">
        <v>35412</v>
      </c>
      <c r="DA331" t="s">
        <v>35413</v>
      </c>
      <c r="DB331" t="s">
        <v>35414</v>
      </c>
      <c r="DC331" t="s">
        <v>35415</v>
      </c>
      <c r="DD331" t="s">
        <v>35416</v>
      </c>
      <c r="DE331" t="s">
        <v>35417</v>
      </c>
      <c r="DF331" t="s">
        <v>35418</v>
      </c>
      <c r="DG331" t="s">
        <v>35419</v>
      </c>
      <c r="DH331" t="s">
        <v>35420</v>
      </c>
      <c r="DI331" t="s">
        <v>35421</v>
      </c>
      <c r="DJ331" t="s">
        <v>35422</v>
      </c>
      <c r="DK331" t="s">
        <v>35423</v>
      </c>
      <c r="DL331" t="s">
        <v>35424</v>
      </c>
      <c r="DM331" t="s">
        <v>35425</v>
      </c>
      <c r="DN331" t="s">
        <v>35426</v>
      </c>
      <c r="DO331" t="s">
        <v>35427</v>
      </c>
      <c r="DP331" t="s">
        <v>35428</v>
      </c>
    </row>
    <row r="332" spans="1:120" x14ac:dyDescent="0.3">
      <c r="A332" t="s">
        <v>35429</v>
      </c>
      <c r="B332" t="s">
        <v>35430</v>
      </c>
      <c r="D332" t="s">
        <v>35431</v>
      </c>
      <c r="E332" t="s">
        <v>35432</v>
      </c>
      <c r="F332" t="s">
        <v>35433</v>
      </c>
      <c r="G332" t="s">
        <v>35434</v>
      </c>
      <c r="H332" t="s">
        <v>35435</v>
      </c>
      <c r="I332" t="s">
        <v>35436</v>
      </c>
      <c r="J332" t="s">
        <v>35437</v>
      </c>
      <c r="K332" t="s">
        <v>35438</v>
      </c>
      <c r="L332" t="s">
        <v>35439</v>
      </c>
      <c r="M332" t="s">
        <v>35440</v>
      </c>
      <c r="N332" t="s">
        <v>35441</v>
      </c>
      <c r="O332" t="s">
        <v>35442</v>
      </c>
      <c r="P332" t="s">
        <v>35443</v>
      </c>
      <c r="Q332" t="s">
        <v>35444</v>
      </c>
      <c r="R332" t="s">
        <v>35444</v>
      </c>
      <c r="S332" t="s">
        <v>35445</v>
      </c>
      <c r="T332" t="s">
        <v>35446</v>
      </c>
      <c r="U332" t="s">
        <v>35447</v>
      </c>
      <c r="V332" t="s">
        <v>35448</v>
      </c>
      <c r="W332" t="s">
        <v>35449</v>
      </c>
      <c r="X332" t="s">
        <v>35450</v>
      </c>
      <c r="Y332" t="s">
        <v>35451</v>
      </c>
      <c r="Z332" t="s">
        <v>35452</v>
      </c>
      <c r="AA332" t="s">
        <v>35453</v>
      </c>
      <c r="AB332" t="s">
        <v>35454</v>
      </c>
      <c r="AC332" t="s">
        <v>35455</v>
      </c>
      <c r="AD332" t="s">
        <v>35456</v>
      </c>
      <c r="AE332" t="s">
        <v>35457</v>
      </c>
      <c r="AF332" t="s">
        <v>35458</v>
      </c>
      <c r="AG332" t="s">
        <v>35459</v>
      </c>
      <c r="AH332" t="s">
        <v>35460</v>
      </c>
      <c r="AI332" t="s">
        <v>35461</v>
      </c>
      <c r="AJ332" t="s">
        <v>35462</v>
      </c>
      <c r="AK332" t="s">
        <v>35463</v>
      </c>
      <c r="AL332" t="s">
        <v>35464</v>
      </c>
      <c r="AM332" t="s">
        <v>35465</v>
      </c>
      <c r="AN332" t="s">
        <v>35466</v>
      </c>
      <c r="AO332" t="s">
        <v>35467</v>
      </c>
      <c r="AP332" t="s">
        <v>35468</v>
      </c>
      <c r="AQ332" t="s">
        <v>35469</v>
      </c>
      <c r="AR332" t="s">
        <v>35469</v>
      </c>
      <c r="AS332" t="s">
        <v>35470</v>
      </c>
      <c r="AT332" t="s">
        <v>35471</v>
      </c>
      <c r="AU332" t="s">
        <v>35472</v>
      </c>
      <c r="AV332" t="s">
        <v>35473</v>
      </c>
      <c r="AW332" t="s">
        <v>35474</v>
      </c>
      <c r="AX332" t="s">
        <v>35475</v>
      </c>
      <c r="AY332" t="s">
        <v>35476</v>
      </c>
      <c r="AZ332" t="s">
        <v>35477</v>
      </c>
      <c r="BB332" t="s">
        <v>35478</v>
      </c>
      <c r="BC332" t="s">
        <v>35479</v>
      </c>
      <c r="BD332" t="s">
        <v>35480</v>
      </c>
      <c r="BE332" t="s">
        <v>35480</v>
      </c>
      <c r="BF332" t="s">
        <v>35481</v>
      </c>
      <c r="BG332" t="s">
        <v>35482</v>
      </c>
      <c r="BI332" t="s">
        <v>35483</v>
      </c>
      <c r="BJ332" t="s">
        <v>35484</v>
      </c>
      <c r="BK332" t="s">
        <v>35485</v>
      </c>
      <c r="BL332" t="s">
        <v>35486</v>
      </c>
      <c r="BM332" t="s">
        <v>35487</v>
      </c>
      <c r="BN332" t="s">
        <v>35488</v>
      </c>
      <c r="BO332" t="s">
        <v>35489</v>
      </c>
      <c r="BP332" t="s">
        <v>35490</v>
      </c>
      <c r="BQ332" t="s">
        <v>35491</v>
      </c>
      <c r="BR332" t="s">
        <v>35492</v>
      </c>
      <c r="BS332" t="s">
        <v>35493</v>
      </c>
      <c r="BT332" t="s">
        <v>35494</v>
      </c>
      <c r="BU332" t="s">
        <v>35495</v>
      </c>
      <c r="BW332" t="s">
        <v>35496</v>
      </c>
      <c r="BX332" t="s">
        <v>35496</v>
      </c>
      <c r="BY332" t="s">
        <v>35497</v>
      </c>
      <c r="CC332" t="s">
        <v>35498</v>
      </c>
      <c r="CD332" t="s">
        <v>35499</v>
      </c>
      <c r="CE332" t="s">
        <v>35500</v>
      </c>
      <c r="CF332" t="s">
        <v>35501</v>
      </c>
      <c r="CG332" t="s">
        <v>35502</v>
      </c>
      <c r="CH332" t="s">
        <v>35503</v>
      </c>
      <c r="CI332" t="s">
        <v>35504</v>
      </c>
      <c r="CJ332" t="s">
        <v>35505</v>
      </c>
      <c r="CK332" t="s">
        <v>35506</v>
      </c>
      <c r="CL332" t="s">
        <v>35507</v>
      </c>
      <c r="CM332" t="s">
        <v>35508</v>
      </c>
      <c r="CN332" t="s">
        <v>35509</v>
      </c>
      <c r="CO332" t="s">
        <v>35510</v>
      </c>
      <c r="CP332" t="s">
        <v>35511</v>
      </c>
      <c r="CQ332" t="s">
        <v>35512</v>
      </c>
      <c r="CR332" t="s">
        <v>35513</v>
      </c>
      <c r="CS332" t="s">
        <v>37998</v>
      </c>
      <c r="CT332" t="s">
        <v>35514</v>
      </c>
      <c r="CU332" t="s">
        <v>38329</v>
      </c>
      <c r="CV332" t="s">
        <v>35515</v>
      </c>
      <c r="CW332" t="s">
        <v>35516</v>
      </c>
      <c r="CX332" t="s">
        <v>35517</v>
      </c>
      <c r="CY332" t="s">
        <v>35518</v>
      </c>
      <c r="CZ332" t="s">
        <v>35519</v>
      </c>
      <c r="DA332" t="s">
        <v>35520</v>
      </c>
      <c r="DB332" t="s">
        <v>35521</v>
      </c>
      <c r="DC332" t="s">
        <v>35522</v>
      </c>
      <c r="DD332" t="s">
        <v>35523</v>
      </c>
      <c r="DE332" t="s">
        <v>35524</v>
      </c>
      <c r="DF332" t="s">
        <v>35525</v>
      </c>
      <c r="DG332" t="s">
        <v>35526</v>
      </c>
      <c r="DH332" t="s">
        <v>35527</v>
      </c>
      <c r="DI332" t="s">
        <v>35528</v>
      </c>
      <c r="DJ332" t="s">
        <v>35529</v>
      </c>
      <c r="DK332" t="s">
        <v>35530</v>
      </c>
      <c r="DL332" t="s">
        <v>35531</v>
      </c>
      <c r="DM332" t="s">
        <v>35532</v>
      </c>
      <c r="DN332" t="s">
        <v>35533</v>
      </c>
      <c r="DO332" t="s">
        <v>35534</v>
      </c>
      <c r="DP332" t="s">
        <v>35535</v>
      </c>
    </row>
    <row r="333" spans="1:120" x14ac:dyDescent="0.3">
      <c r="A333" t="s">
        <v>35536</v>
      </c>
      <c r="B333" t="s">
        <v>35537</v>
      </c>
      <c r="D333" t="s">
        <v>35538</v>
      </c>
      <c r="E333" t="s">
        <v>35539</v>
      </c>
      <c r="F333" t="s">
        <v>35540</v>
      </c>
      <c r="G333" t="s">
        <v>35541</v>
      </c>
      <c r="H333" t="s">
        <v>35542</v>
      </c>
      <c r="I333" t="s">
        <v>35543</v>
      </c>
      <c r="J333" t="s">
        <v>35544</v>
      </c>
      <c r="K333" t="s">
        <v>35545</v>
      </c>
      <c r="L333" t="s">
        <v>35546</v>
      </c>
      <c r="M333" t="s">
        <v>35547</v>
      </c>
      <c r="N333" t="s">
        <v>35548</v>
      </c>
      <c r="O333" t="s">
        <v>35549</v>
      </c>
      <c r="P333" t="s">
        <v>35550</v>
      </c>
      <c r="Q333" t="s">
        <v>35551</v>
      </c>
      <c r="R333" t="s">
        <v>35551</v>
      </c>
      <c r="S333" t="s">
        <v>35552</v>
      </c>
      <c r="T333" t="s">
        <v>35553</v>
      </c>
      <c r="U333" t="s">
        <v>35554</v>
      </c>
      <c r="V333" t="s">
        <v>35555</v>
      </c>
      <c r="W333" t="s">
        <v>35556</v>
      </c>
      <c r="X333" t="s">
        <v>35557</v>
      </c>
      <c r="Y333" t="s">
        <v>35558</v>
      </c>
      <c r="Z333" t="s">
        <v>35559</v>
      </c>
      <c r="AA333" t="s">
        <v>35560</v>
      </c>
      <c r="AB333" t="s">
        <v>35561</v>
      </c>
      <c r="AC333" t="s">
        <v>35562</v>
      </c>
      <c r="AD333" t="s">
        <v>35563</v>
      </c>
      <c r="AE333" t="s">
        <v>35564</v>
      </c>
      <c r="AF333" t="s">
        <v>35565</v>
      </c>
      <c r="AG333" t="s">
        <v>35566</v>
      </c>
      <c r="AH333" t="s">
        <v>35567</v>
      </c>
      <c r="AI333" t="s">
        <v>35568</v>
      </c>
      <c r="AJ333" t="s">
        <v>35569</v>
      </c>
      <c r="AK333" t="s">
        <v>35570</v>
      </c>
      <c r="AL333" t="s">
        <v>35571</v>
      </c>
      <c r="AM333" t="s">
        <v>35572</v>
      </c>
      <c r="AN333" t="s">
        <v>35573</v>
      </c>
      <c r="AO333" t="s">
        <v>35574</v>
      </c>
      <c r="AP333" t="s">
        <v>35575</v>
      </c>
      <c r="AQ333" t="s">
        <v>35576</v>
      </c>
      <c r="AR333" t="s">
        <v>35576</v>
      </c>
      <c r="AS333" t="s">
        <v>35577</v>
      </c>
      <c r="AT333" t="s">
        <v>35578</v>
      </c>
      <c r="AU333" t="s">
        <v>35579</v>
      </c>
      <c r="AV333" t="s">
        <v>35580</v>
      </c>
      <c r="AW333" t="s">
        <v>35581</v>
      </c>
      <c r="AX333" t="s">
        <v>35582</v>
      </c>
      <c r="AY333" t="s">
        <v>35583</v>
      </c>
      <c r="AZ333" t="s">
        <v>35584</v>
      </c>
      <c r="BB333" t="s">
        <v>35585</v>
      </c>
      <c r="BC333" t="s">
        <v>35586</v>
      </c>
      <c r="BD333" t="s">
        <v>35587</v>
      </c>
      <c r="BE333" t="s">
        <v>35587</v>
      </c>
      <c r="BF333" t="s">
        <v>35588</v>
      </c>
      <c r="BG333" t="s">
        <v>35589</v>
      </c>
      <c r="BI333" t="s">
        <v>35590</v>
      </c>
      <c r="BJ333" t="s">
        <v>35591</v>
      </c>
      <c r="BK333" t="s">
        <v>35592</v>
      </c>
      <c r="BL333" t="s">
        <v>35593</v>
      </c>
      <c r="BM333" t="s">
        <v>35594</v>
      </c>
      <c r="BN333" t="s">
        <v>35595</v>
      </c>
      <c r="BO333" t="s">
        <v>35596</v>
      </c>
      <c r="BP333" t="s">
        <v>35597</v>
      </c>
      <c r="BQ333" t="s">
        <v>35598</v>
      </c>
      <c r="BR333" t="s">
        <v>35599</v>
      </c>
      <c r="BS333" t="s">
        <v>35600</v>
      </c>
      <c r="BT333" t="s">
        <v>35601</v>
      </c>
      <c r="BU333" t="s">
        <v>35602</v>
      </c>
      <c r="BW333" t="s">
        <v>35603</v>
      </c>
      <c r="BX333" t="s">
        <v>35603</v>
      </c>
      <c r="BY333" t="s">
        <v>35604</v>
      </c>
      <c r="CC333" t="s">
        <v>35605</v>
      </c>
      <c r="CD333" t="s">
        <v>35606</v>
      </c>
      <c r="CE333" t="s">
        <v>35607</v>
      </c>
      <c r="CF333" t="s">
        <v>35608</v>
      </c>
      <c r="CG333" t="s">
        <v>35609</v>
      </c>
      <c r="CH333" t="s">
        <v>35610</v>
      </c>
      <c r="CI333" t="s">
        <v>35611</v>
      </c>
      <c r="CJ333" t="s">
        <v>35612</v>
      </c>
      <c r="CK333" t="s">
        <v>35613</v>
      </c>
      <c r="CL333" t="s">
        <v>35614</v>
      </c>
      <c r="CM333" t="s">
        <v>35615</v>
      </c>
      <c r="CN333" t="s">
        <v>35616</v>
      </c>
      <c r="CO333" t="s">
        <v>35617</v>
      </c>
      <c r="CP333" t="s">
        <v>35618</v>
      </c>
      <c r="CQ333" t="s">
        <v>35619</v>
      </c>
      <c r="CR333" t="s">
        <v>35620</v>
      </c>
      <c r="CS333" t="s">
        <v>37998</v>
      </c>
      <c r="CT333" t="s">
        <v>35621</v>
      </c>
      <c r="CU333" t="s">
        <v>38330</v>
      </c>
      <c r="CV333" t="s">
        <v>35622</v>
      </c>
      <c r="CW333" t="s">
        <v>35623</v>
      </c>
      <c r="CX333" t="s">
        <v>35624</v>
      </c>
      <c r="CY333" t="s">
        <v>35625</v>
      </c>
      <c r="CZ333" t="s">
        <v>35626</v>
      </c>
      <c r="DA333" t="s">
        <v>35627</v>
      </c>
      <c r="DB333" t="s">
        <v>35628</v>
      </c>
      <c r="DC333" t="s">
        <v>35629</v>
      </c>
      <c r="DD333" t="s">
        <v>35630</v>
      </c>
      <c r="DE333" t="s">
        <v>35631</v>
      </c>
      <c r="DF333" t="s">
        <v>35632</v>
      </c>
      <c r="DG333" t="s">
        <v>35633</v>
      </c>
      <c r="DH333" t="s">
        <v>35634</v>
      </c>
      <c r="DI333" t="s">
        <v>35635</v>
      </c>
      <c r="DJ333" t="s">
        <v>35636</v>
      </c>
      <c r="DK333" t="s">
        <v>35637</v>
      </c>
      <c r="DL333" t="s">
        <v>35638</v>
      </c>
      <c r="DM333" t="s">
        <v>35639</v>
      </c>
      <c r="DN333" t="s">
        <v>35640</v>
      </c>
      <c r="DO333" t="s">
        <v>35641</v>
      </c>
      <c r="DP333" t="s">
        <v>35642</v>
      </c>
    </row>
    <row r="334" spans="1:120" x14ac:dyDescent="0.3">
      <c r="A334" t="s">
        <v>35643</v>
      </c>
      <c r="B334" t="s">
        <v>35644</v>
      </c>
      <c r="D334" t="s">
        <v>35645</v>
      </c>
      <c r="E334" t="s">
        <v>35646</v>
      </c>
      <c r="F334" t="s">
        <v>35647</v>
      </c>
      <c r="G334" t="s">
        <v>35648</v>
      </c>
      <c r="H334" t="s">
        <v>35649</v>
      </c>
      <c r="I334" t="s">
        <v>35650</v>
      </c>
      <c r="J334" t="s">
        <v>35651</v>
      </c>
      <c r="K334" t="s">
        <v>35652</v>
      </c>
      <c r="L334" t="s">
        <v>35653</v>
      </c>
      <c r="M334" t="s">
        <v>35654</v>
      </c>
      <c r="N334" t="s">
        <v>35655</v>
      </c>
      <c r="O334" t="s">
        <v>35656</v>
      </c>
      <c r="P334" t="s">
        <v>35657</v>
      </c>
      <c r="Q334" t="s">
        <v>35658</v>
      </c>
      <c r="R334" t="s">
        <v>35658</v>
      </c>
      <c r="S334" t="s">
        <v>35659</v>
      </c>
      <c r="T334" t="s">
        <v>35660</v>
      </c>
      <c r="U334" t="s">
        <v>35661</v>
      </c>
      <c r="V334" t="s">
        <v>35662</v>
      </c>
      <c r="W334" t="s">
        <v>35663</v>
      </c>
      <c r="X334" t="s">
        <v>35664</v>
      </c>
      <c r="Y334" t="s">
        <v>35665</v>
      </c>
      <c r="Z334" t="s">
        <v>35666</v>
      </c>
      <c r="AA334" t="s">
        <v>35667</v>
      </c>
      <c r="AB334" t="s">
        <v>35668</v>
      </c>
      <c r="AC334" t="s">
        <v>35669</v>
      </c>
      <c r="AD334" t="s">
        <v>35670</v>
      </c>
      <c r="AE334" t="s">
        <v>35671</v>
      </c>
      <c r="AF334" t="s">
        <v>35672</v>
      </c>
      <c r="AG334" t="s">
        <v>35673</v>
      </c>
      <c r="AH334" t="s">
        <v>35674</v>
      </c>
      <c r="AI334" t="s">
        <v>35675</v>
      </c>
      <c r="AJ334" t="s">
        <v>35676</v>
      </c>
      <c r="AK334" t="s">
        <v>35677</v>
      </c>
      <c r="AL334" t="s">
        <v>35678</v>
      </c>
      <c r="AM334" t="s">
        <v>35679</v>
      </c>
      <c r="AN334" t="s">
        <v>35680</v>
      </c>
      <c r="AO334" t="s">
        <v>35681</v>
      </c>
      <c r="AP334" t="s">
        <v>35682</v>
      </c>
      <c r="AQ334" t="s">
        <v>35683</v>
      </c>
      <c r="AR334" t="s">
        <v>35683</v>
      </c>
      <c r="AS334" t="s">
        <v>35684</v>
      </c>
      <c r="AT334" t="s">
        <v>35685</v>
      </c>
      <c r="AU334" t="s">
        <v>35686</v>
      </c>
      <c r="AV334" t="s">
        <v>35687</v>
      </c>
      <c r="AW334" t="s">
        <v>35688</v>
      </c>
      <c r="AX334" t="s">
        <v>35689</v>
      </c>
      <c r="AY334" t="s">
        <v>35690</v>
      </c>
      <c r="AZ334" t="s">
        <v>35691</v>
      </c>
      <c r="BB334" t="s">
        <v>35692</v>
      </c>
      <c r="BC334" t="s">
        <v>35693</v>
      </c>
      <c r="BD334" t="s">
        <v>35694</v>
      </c>
      <c r="BE334" t="s">
        <v>35694</v>
      </c>
      <c r="BF334" t="s">
        <v>35695</v>
      </c>
      <c r="BG334" t="s">
        <v>35696</v>
      </c>
      <c r="BI334" t="s">
        <v>35697</v>
      </c>
      <c r="BJ334" t="s">
        <v>35698</v>
      </c>
      <c r="BK334" t="s">
        <v>35699</v>
      </c>
      <c r="BL334" t="s">
        <v>35700</v>
      </c>
      <c r="BM334" t="s">
        <v>35701</v>
      </c>
      <c r="BN334" t="s">
        <v>35702</v>
      </c>
      <c r="BO334" t="s">
        <v>35703</v>
      </c>
      <c r="BP334" t="s">
        <v>35704</v>
      </c>
      <c r="BQ334" t="s">
        <v>35705</v>
      </c>
      <c r="BR334" t="s">
        <v>35706</v>
      </c>
      <c r="BS334" t="s">
        <v>35707</v>
      </c>
      <c r="BT334" t="s">
        <v>35708</v>
      </c>
      <c r="BU334" t="s">
        <v>35709</v>
      </c>
      <c r="BW334" t="s">
        <v>35710</v>
      </c>
      <c r="BX334" t="s">
        <v>35710</v>
      </c>
      <c r="BY334" t="s">
        <v>35711</v>
      </c>
      <c r="CC334" t="s">
        <v>35712</v>
      </c>
      <c r="CD334" t="s">
        <v>35713</v>
      </c>
      <c r="CE334" t="s">
        <v>35714</v>
      </c>
      <c r="CF334" t="s">
        <v>35715</v>
      </c>
      <c r="CG334" t="s">
        <v>35716</v>
      </c>
      <c r="CH334" t="s">
        <v>35717</v>
      </c>
      <c r="CI334" t="s">
        <v>35718</v>
      </c>
      <c r="CJ334" t="s">
        <v>35719</v>
      </c>
      <c r="CK334" t="s">
        <v>35720</v>
      </c>
      <c r="CL334" t="s">
        <v>35721</v>
      </c>
      <c r="CM334" t="s">
        <v>35722</v>
      </c>
      <c r="CN334" t="s">
        <v>35723</v>
      </c>
      <c r="CO334" t="s">
        <v>35724</v>
      </c>
      <c r="CP334" t="s">
        <v>35725</v>
      </c>
      <c r="CQ334" t="s">
        <v>35726</v>
      </c>
      <c r="CR334" t="s">
        <v>35727</v>
      </c>
      <c r="CS334" t="s">
        <v>37998</v>
      </c>
      <c r="CT334" t="s">
        <v>35728</v>
      </c>
      <c r="CU334" t="s">
        <v>38331</v>
      </c>
      <c r="CV334" t="s">
        <v>35729</v>
      </c>
      <c r="CW334" t="s">
        <v>35730</v>
      </c>
      <c r="CX334" t="s">
        <v>35731</v>
      </c>
      <c r="CY334" t="s">
        <v>35732</v>
      </c>
      <c r="CZ334" t="s">
        <v>35733</v>
      </c>
      <c r="DA334" t="s">
        <v>35734</v>
      </c>
      <c r="DB334" t="s">
        <v>35735</v>
      </c>
      <c r="DC334" t="s">
        <v>35736</v>
      </c>
      <c r="DD334" t="s">
        <v>35737</v>
      </c>
      <c r="DE334" t="s">
        <v>35738</v>
      </c>
      <c r="DF334" t="s">
        <v>35739</v>
      </c>
      <c r="DG334" t="s">
        <v>35740</v>
      </c>
      <c r="DH334" t="s">
        <v>35741</v>
      </c>
      <c r="DI334" t="s">
        <v>35742</v>
      </c>
      <c r="DJ334" t="s">
        <v>35743</v>
      </c>
      <c r="DK334" t="s">
        <v>35744</v>
      </c>
      <c r="DL334" t="s">
        <v>35745</v>
      </c>
      <c r="DM334" t="s">
        <v>35746</v>
      </c>
      <c r="DN334" t="s">
        <v>35747</v>
      </c>
      <c r="DO334" t="s">
        <v>35748</v>
      </c>
      <c r="DP334" t="s">
        <v>35749</v>
      </c>
    </row>
    <row r="335" spans="1:120" x14ac:dyDescent="0.3">
      <c r="A335" t="s">
        <v>35750</v>
      </c>
      <c r="B335" t="s">
        <v>35751</v>
      </c>
      <c r="D335" t="s">
        <v>35752</v>
      </c>
      <c r="E335" t="s">
        <v>35753</v>
      </c>
      <c r="F335" t="s">
        <v>35754</v>
      </c>
      <c r="G335" t="s">
        <v>35755</v>
      </c>
      <c r="H335" t="s">
        <v>35756</v>
      </c>
      <c r="I335" t="s">
        <v>35757</v>
      </c>
      <c r="J335" t="s">
        <v>35758</v>
      </c>
      <c r="K335" t="s">
        <v>35759</v>
      </c>
      <c r="L335" t="s">
        <v>35760</v>
      </c>
      <c r="M335" t="s">
        <v>35761</v>
      </c>
      <c r="N335" t="s">
        <v>35762</v>
      </c>
      <c r="O335" t="s">
        <v>35763</v>
      </c>
      <c r="P335" t="s">
        <v>35764</v>
      </c>
      <c r="Q335" t="s">
        <v>35765</v>
      </c>
      <c r="R335" t="s">
        <v>35765</v>
      </c>
      <c r="S335" t="s">
        <v>35766</v>
      </c>
      <c r="T335" t="s">
        <v>35767</v>
      </c>
      <c r="U335" t="s">
        <v>35768</v>
      </c>
      <c r="V335" t="s">
        <v>35769</v>
      </c>
      <c r="W335" t="s">
        <v>35770</v>
      </c>
      <c r="X335" t="s">
        <v>35771</v>
      </c>
      <c r="Y335" t="s">
        <v>35772</v>
      </c>
      <c r="Z335" t="s">
        <v>35773</v>
      </c>
      <c r="AA335" t="s">
        <v>35774</v>
      </c>
      <c r="AB335" t="s">
        <v>35775</v>
      </c>
      <c r="AC335" t="s">
        <v>35776</v>
      </c>
      <c r="AD335" t="s">
        <v>35777</v>
      </c>
      <c r="AE335" t="s">
        <v>35778</v>
      </c>
      <c r="AF335" t="s">
        <v>35779</v>
      </c>
      <c r="AG335" t="s">
        <v>35780</v>
      </c>
      <c r="AH335" t="s">
        <v>35781</v>
      </c>
      <c r="AI335" t="s">
        <v>35782</v>
      </c>
      <c r="AJ335" t="s">
        <v>35783</v>
      </c>
      <c r="AK335" t="s">
        <v>35784</v>
      </c>
      <c r="AL335" t="s">
        <v>35785</v>
      </c>
      <c r="AM335" t="s">
        <v>35786</v>
      </c>
      <c r="AN335" t="s">
        <v>35787</v>
      </c>
      <c r="AO335" t="s">
        <v>35788</v>
      </c>
      <c r="AP335" t="s">
        <v>35789</v>
      </c>
      <c r="AQ335" t="s">
        <v>35790</v>
      </c>
      <c r="AR335" t="s">
        <v>35790</v>
      </c>
      <c r="AS335" t="s">
        <v>35791</v>
      </c>
      <c r="AT335" t="s">
        <v>35792</v>
      </c>
      <c r="AU335" t="s">
        <v>35793</v>
      </c>
      <c r="AV335" t="s">
        <v>35794</v>
      </c>
      <c r="AW335" t="s">
        <v>35795</v>
      </c>
      <c r="AX335" t="s">
        <v>35796</v>
      </c>
      <c r="AY335" t="s">
        <v>35797</v>
      </c>
      <c r="AZ335" t="s">
        <v>35798</v>
      </c>
      <c r="BB335" t="s">
        <v>35799</v>
      </c>
      <c r="BC335" t="s">
        <v>35800</v>
      </c>
      <c r="BD335" t="s">
        <v>35801</v>
      </c>
      <c r="BE335" t="s">
        <v>35801</v>
      </c>
      <c r="BF335" t="s">
        <v>35802</v>
      </c>
      <c r="BG335" t="s">
        <v>35803</v>
      </c>
      <c r="BI335" t="s">
        <v>35804</v>
      </c>
      <c r="BJ335" t="s">
        <v>35805</v>
      </c>
      <c r="BK335" t="s">
        <v>35806</v>
      </c>
      <c r="BL335" t="s">
        <v>35807</v>
      </c>
      <c r="BM335" t="s">
        <v>35808</v>
      </c>
      <c r="BN335" t="s">
        <v>35809</v>
      </c>
      <c r="BO335" t="s">
        <v>35810</v>
      </c>
      <c r="BP335" t="s">
        <v>35811</v>
      </c>
      <c r="BQ335" t="s">
        <v>35812</v>
      </c>
      <c r="BR335" t="s">
        <v>35813</v>
      </c>
      <c r="BS335" t="s">
        <v>35814</v>
      </c>
      <c r="BT335" t="s">
        <v>35815</v>
      </c>
      <c r="BU335" t="s">
        <v>35816</v>
      </c>
      <c r="BW335" t="s">
        <v>35817</v>
      </c>
      <c r="BX335" t="s">
        <v>35817</v>
      </c>
      <c r="BY335" t="s">
        <v>35818</v>
      </c>
      <c r="CC335" t="s">
        <v>35819</v>
      </c>
      <c r="CD335" t="s">
        <v>35820</v>
      </c>
      <c r="CE335" t="s">
        <v>35821</v>
      </c>
      <c r="CF335" t="s">
        <v>35822</v>
      </c>
      <c r="CG335" t="s">
        <v>35823</v>
      </c>
      <c r="CH335" t="s">
        <v>35824</v>
      </c>
      <c r="CI335" t="s">
        <v>35825</v>
      </c>
      <c r="CJ335" t="s">
        <v>35826</v>
      </c>
      <c r="CK335" t="s">
        <v>35827</v>
      </c>
      <c r="CL335" t="s">
        <v>35828</v>
      </c>
      <c r="CM335" t="s">
        <v>35829</v>
      </c>
      <c r="CN335" t="s">
        <v>35830</v>
      </c>
      <c r="CO335" t="s">
        <v>35831</v>
      </c>
      <c r="CP335" t="s">
        <v>35832</v>
      </c>
      <c r="CQ335" t="s">
        <v>35833</v>
      </c>
      <c r="CR335" t="s">
        <v>35834</v>
      </c>
      <c r="CS335" t="s">
        <v>37998</v>
      </c>
      <c r="CT335" t="s">
        <v>35835</v>
      </c>
      <c r="CU335" t="s">
        <v>38332</v>
      </c>
      <c r="CV335" t="s">
        <v>35836</v>
      </c>
      <c r="CW335" t="s">
        <v>35837</v>
      </c>
      <c r="CX335" t="s">
        <v>35838</v>
      </c>
      <c r="CY335" t="s">
        <v>35839</v>
      </c>
      <c r="CZ335" t="s">
        <v>35840</v>
      </c>
      <c r="DA335" t="s">
        <v>35841</v>
      </c>
      <c r="DB335" t="s">
        <v>35842</v>
      </c>
      <c r="DC335" t="s">
        <v>35843</v>
      </c>
      <c r="DD335" t="s">
        <v>35844</v>
      </c>
      <c r="DE335" t="s">
        <v>35845</v>
      </c>
      <c r="DF335" t="s">
        <v>35846</v>
      </c>
      <c r="DG335" t="s">
        <v>35847</v>
      </c>
      <c r="DH335" t="s">
        <v>35848</v>
      </c>
      <c r="DI335" t="s">
        <v>35849</v>
      </c>
      <c r="DJ335" t="s">
        <v>35850</v>
      </c>
      <c r="DK335" t="s">
        <v>35851</v>
      </c>
      <c r="DL335" t="s">
        <v>35852</v>
      </c>
      <c r="DM335" t="s">
        <v>35853</v>
      </c>
      <c r="DN335" t="s">
        <v>35854</v>
      </c>
      <c r="DO335" t="s">
        <v>35855</v>
      </c>
      <c r="DP335" t="s">
        <v>35856</v>
      </c>
    </row>
    <row r="336" spans="1:120" x14ac:dyDescent="0.3">
      <c r="A336" t="s">
        <v>35857</v>
      </c>
      <c r="B336" t="s">
        <v>35858</v>
      </c>
      <c r="D336" t="s">
        <v>35859</v>
      </c>
      <c r="E336" t="s">
        <v>35860</v>
      </c>
      <c r="F336" t="s">
        <v>35861</v>
      </c>
      <c r="G336" t="s">
        <v>35862</v>
      </c>
      <c r="H336" t="s">
        <v>35863</v>
      </c>
      <c r="I336" t="s">
        <v>35864</v>
      </c>
      <c r="J336" t="s">
        <v>35865</v>
      </c>
      <c r="K336" t="s">
        <v>35866</v>
      </c>
      <c r="L336" t="s">
        <v>35867</v>
      </c>
      <c r="M336" t="s">
        <v>35868</v>
      </c>
      <c r="N336" t="s">
        <v>35869</v>
      </c>
      <c r="O336" t="s">
        <v>35870</v>
      </c>
      <c r="P336" t="s">
        <v>35871</v>
      </c>
      <c r="Q336" t="s">
        <v>35872</v>
      </c>
      <c r="R336" t="s">
        <v>35872</v>
      </c>
      <c r="S336" t="s">
        <v>35873</v>
      </c>
      <c r="T336" t="s">
        <v>35874</v>
      </c>
      <c r="U336" t="s">
        <v>35875</v>
      </c>
      <c r="V336" t="s">
        <v>35876</v>
      </c>
      <c r="W336" t="s">
        <v>35877</v>
      </c>
      <c r="X336" t="s">
        <v>35878</v>
      </c>
      <c r="Y336" t="s">
        <v>35879</v>
      </c>
      <c r="Z336" t="s">
        <v>35880</v>
      </c>
      <c r="AA336" t="s">
        <v>35881</v>
      </c>
      <c r="AB336" t="s">
        <v>35882</v>
      </c>
      <c r="AC336" t="s">
        <v>35883</v>
      </c>
      <c r="AD336" t="s">
        <v>35884</v>
      </c>
      <c r="AE336" t="s">
        <v>35885</v>
      </c>
      <c r="AF336" t="s">
        <v>35886</v>
      </c>
      <c r="AG336" t="s">
        <v>35887</v>
      </c>
      <c r="AH336" t="s">
        <v>35888</v>
      </c>
      <c r="AI336" t="s">
        <v>35889</v>
      </c>
      <c r="AJ336" t="s">
        <v>35890</v>
      </c>
      <c r="AK336" t="s">
        <v>35891</v>
      </c>
      <c r="AL336" t="s">
        <v>35892</v>
      </c>
      <c r="AM336" t="s">
        <v>35893</v>
      </c>
      <c r="AN336" t="s">
        <v>35894</v>
      </c>
      <c r="AO336" t="s">
        <v>35895</v>
      </c>
      <c r="AP336" t="s">
        <v>35896</v>
      </c>
      <c r="AQ336" t="s">
        <v>35897</v>
      </c>
      <c r="AR336" t="s">
        <v>35897</v>
      </c>
      <c r="AS336" t="s">
        <v>35898</v>
      </c>
      <c r="AT336" t="s">
        <v>35899</v>
      </c>
      <c r="AU336" t="s">
        <v>35900</v>
      </c>
      <c r="AV336" t="s">
        <v>35901</v>
      </c>
      <c r="AW336" t="s">
        <v>35902</v>
      </c>
      <c r="AX336" t="s">
        <v>35903</v>
      </c>
      <c r="AY336" t="s">
        <v>35904</v>
      </c>
      <c r="AZ336" t="s">
        <v>35905</v>
      </c>
      <c r="BB336" t="s">
        <v>35906</v>
      </c>
      <c r="BC336" t="s">
        <v>35907</v>
      </c>
      <c r="BD336" t="s">
        <v>35908</v>
      </c>
      <c r="BE336" t="s">
        <v>35908</v>
      </c>
      <c r="BF336" t="s">
        <v>35909</v>
      </c>
      <c r="BG336" t="s">
        <v>35910</v>
      </c>
      <c r="BI336" t="s">
        <v>35911</v>
      </c>
      <c r="BJ336" t="s">
        <v>35912</v>
      </c>
      <c r="BK336" t="s">
        <v>35913</v>
      </c>
      <c r="BL336" t="s">
        <v>35914</v>
      </c>
      <c r="BM336" t="s">
        <v>35915</v>
      </c>
      <c r="BN336" t="s">
        <v>35916</v>
      </c>
      <c r="BO336" t="s">
        <v>35917</v>
      </c>
      <c r="BP336" t="s">
        <v>35918</v>
      </c>
      <c r="BQ336" t="s">
        <v>35919</v>
      </c>
      <c r="BR336" t="s">
        <v>35920</v>
      </c>
      <c r="BS336" t="s">
        <v>35921</v>
      </c>
      <c r="BT336" t="s">
        <v>35922</v>
      </c>
      <c r="BU336" t="s">
        <v>35923</v>
      </c>
      <c r="BW336" t="s">
        <v>35924</v>
      </c>
      <c r="BX336" t="s">
        <v>35924</v>
      </c>
      <c r="BY336" t="s">
        <v>35925</v>
      </c>
      <c r="CC336" t="s">
        <v>35926</v>
      </c>
      <c r="CD336" t="s">
        <v>35927</v>
      </c>
      <c r="CE336" t="s">
        <v>35928</v>
      </c>
      <c r="CF336" t="s">
        <v>35929</v>
      </c>
      <c r="CG336" t="s">
        <v>35930</v>
      </c>
      <c r="CH336" t="s">
        <v>35931</v>
      </c>
      <c r="CI336" t="s">
        <v>35932</v>
      </c>
      <c r="CJ336" t="s">
        <v>35933</v>
      </c>
      <c r="CK336" t="s">
        <v>35934</v>
      </c>
      <c r="CL336" t="s">
        <v>35935</v>
      </c>
      <c r="CM336" t="s">
        <v>35936</v>
      </c>
      <c r="CN336" t="s">
        <v>35937</v>
      </c>
      <c r="CO336" t="s">
        <v>35938</v>
      </c>
      <c r="CP336" t="s">
        <v>35939</v>
      </c>
      <c r="CQ336" t="s">
        <v>35940</v>
      </c>
      <c r="CR336" t="s">
        <v>35941</v>
      </c>
      <c r="CS336" t="s">
        <v>37998</v>
      </c>
      <c r="CT336" t="s">
        <v>35942</v>
      </c>
      <c r="CU336" t="s">
        <v>38333</v>
      </c>
      <c r="CV336" t="s">
        <v>35943</v>
      </c>
      <c r="CW336" t="s">
        <v>35944</v>
      </c>
      <c r="CX336" t="s">
        <v>35945</v>
      </c>
      <c r="CY336" t="s">
        <v>35946</v>
      </c>
      <c r="CZ336" t="s">
        <v>35947</v>
      </c>
      <c r="DA336" t="s">
        <v>35948</v>
      </c>
      <c r="DB336" t="s">
        <v>35949</v>
      </c>
      <c r="DC336" t="s">
        <v>35950</v>
      </c>
      <c r="DD336" t="s">
        <v>35951</v>
      </c>
      <c r="DE336" t="s">
        <v>35952</v>
      </c>
      <c r="DF336" t="s">
        <v>35953</v>
      </c>
      <c r="DG336" t="s">
        <v>35954</v>
      </c>
      <c r="DH336" t="s">
        <v>35955</v>
      </c>
      <c r="DI336" t="s">
        <v>35956</v>
      </c>
      <c r="DJ336" t="s">
        <v>35957</v>
      </c>
      <c r="DK336" t="s">
        <v>35958</v>
      </c>
      <c r="DL336" t="s">
        <v>35959</v>
      </c>
      <c r="DM336" t="s">
        <v>35960</v>
      </c>
      <c r="DN336" t="s">
        <v>35961</v>
      </c>
      <c r="DO336" t="s">
        <v>35962</v>
      </c>
      <c r="DP336" t="s">
        <v>35963</v>
      </c>
    </row>
    <row r="337" spans="1:120" x14ac:dyDescent="0.3">
      <c r="A337" t="s">
        <v>35964</v>
      </c>
      <c r="B337" t="s">
        <v>35965</v>
      </c>
      <c r="D337" t="s">
        <v>35966</v>
      </c>
      <c r="E337" t="s">
        <v>35967</v>
      </c>
      <c r="F337" t="s">
        <v>35968</v>
      </c>
      <c r="G337" t="s">
        <v>35969</v>
      </c>
      <c r="H337" t="s">
        <v>35970</v>
      </c>
      <c r="I337" t="s">
        <v>35971</v>
      </c>
      <c r="J337" t="s">
        <v>35972</v>
      </c>
      <c r="K337" t="s">
        <v>35973</v>
      </c>
      <c r="L337" t="s">
        <v>35974</v>
      </c>
      <c r="M337" t="s">
        <v>35975</v>
      </c>
      <c r="N337" t="s">
        <v>35976</v>
      </c>
      <c r="O337" t="s">
        <v>35977</v>
      </c>
      <c r="P337" t="s">
        <v>35978</v>
      </c>
      <c r="Q337" t="s">
        <v>35979</v>
      </c>
      <c r="R337" t="s">
        <v>35979</v>
      </c>
      <c r="S337" t="s">
        <v>35980</v>
      </c>
      <c r="T337" t="s">
        <v>35981</v>
      </c>
      <c r="U337" t="s">
        <v>35982</v>
      </c>
      <c r="V337" t="s">
        <v>35983</v>
      </c>
      <c r="W337" t="s">
        <v>35984</v>
      </c>
      <c r="X337" t="s">
        <v>35985</v>
      </c>
      <c r="Y337" t="s">
        <v>35986</v>
      </c>
      <c r="Z337" t="s">
        <v>35987</v>
      </c>
      <c r="AA337" t="s">
        <v>35988</v>
      </c>
      <c r="AB337" t="s">
        <v>35989</v>
      </c>
      <c r="AC337" t="s">
        <v>35990</v>
      </c>
      <c r="AD337" t="s">
        <v>35991</v>
      </c>
      <c r="AE337" t="s">
        <v>35992</v>
      </c>
      <c r="AF337" t="s">
        <v>35993</v>
      </c>
      <c r="AG337" t="s">
        <v>35994</v>
      </c>
      <c r="AH337" t="s">
        <v>35995</v>
      </c>
      <c r="AI337" t="s">
        <v>35996</v>
      </c>
      <c r="AJ337" t="s">
        <v>35997</v>
      </c>
      <c r="AK337" t="s">
        <v>35998</v>
      </c>
      <c r="AL337" t="s">
        <v>35999</v>
      </c>
      <c r="AM337" t="s">
        <v>36000</v>
      </c>
      <c r="AN337" t="s">
        <v>36001</v>
      </c>
      <c r="AO337" t="s">
        <v>36002</v>
      </c>
      <c r="AP337" t="s">
        <v>36003</v>
      </c>
      <c r="AQ337" t="s">
        <v>36004</v>
      </c>
      <c r="AR337" t="s">
        <v>36004</v>
      </c>
      <c r="AS337" t="s">
        <v>36005</v>
      </c>
      <c r="AT337" t="s">
        <v>36006</v>
      </c>
      <c r="AU337" t="s">
        <v>36007</v>
      </c>
      <c r="AV337" t="s">
        <v>36008</v>
      </c>
      <c r="AW337" t="s">
        <v>36009</v>
      </c>
      <c r="AX337" t="s">
        <v>36010</v>
      </c>
      <c r="AY337" t="s">
        <v>36011</v>
      </c>
      <c r="AZ337" t="s">
        <v>36012</v>
      </c>
      <c r="BB337" t="s">
        <v>36013</v>
      </c>
      <c r="BC337" t="s">
        <v>36014</v>
      </c>
      <c r="BD337" t="s">
        <v>36015</v>
      </c>
      <c r="BE337" t="s">
        <v>36015</v>
      </c>
      <c r="BF337" t="s">
        <v>36016</v>
      </c>
      <c r="BG337" t="s">
        <v>36017</v>
      </c>
      <c r="BI337" t="s">
        <v>36018</v>
      </c>
      <c r="BJ337" t="s">
        <v>36019</v>
      </c>
      <c r="BK337" t="s">
        <v>36020</v>
      </c>
      <c r="BL337" t="s">
        <v>36021</v>
      </c>
      <c r="BM337" t="s">
        <v>36022</v>
      </c>
      <c r="BN337" t="s">
        <v>36023</v>
      </c>
      <c r="BO337" t="s">
        <v>36024</v>
      </c>
      <c r="BP337" t="s">
        <v>36025</v>
      </c>
      <c r="BQ337" t="s">
        <v>36026</v>
      </c>
      <c r="BR337" t="s">
        <v>36027</v>
      </c>
      <c r="BS337" t="s">
        <v>36028</v>
      </c>
      <c r="BT337" t="s">
        <v>36029</v>
      </c>
      <c r="BU337" t="s">
        <v>36030</v>
      </c>
      <c r="BW337" t="s">
        <v>36031</v>
      </c>
      <c r="BX337" t="s">
        <v>36031</v>
      </c>
      <c r="BY337" t="s">
        <v>36032</v>
      </c>
      <c r="CC337" t="s">
        <v>36033</v>
      </c>
      <c r="CD337" t="s">
        <v>36034</v>
      </c>
      <c r="CE337" t="s">
        <v>36035</v>
      </c>
      <c r="CF337" t="s">
        <v>36036</v>
      </c>
      <c r="CG337" t="s">
        <v>36037</v>
      </c>
      <c r="CH337" t="s">
        <v>36038</v>
      </c>
      <c r="CI337" t="s">
        <v>36039</v>
      </c>
      <c r="CJ337" t="s">
        <v>36040</v>
      </c>
      <c r="CK337" t="s">
        <v>36041</v>
      </c>
      <c r="CL337" t="s">
        <v>36042</v>
      </c>
      <c r="CM337" t="s">
        <v>36043</v>
      </c>
      <c r="CN337" t="s">
        <v>36044</v>
      </c>
      <c r="CO337" t="s">
        <v>36045</v>
      </c>
      <c r="CP337" t="s">
        <v>36046</v>
      </c>
      <c r="CQ337" t="s">
        <v>36047</v>
      </c>
      <c r="CR337" t="s">
        <v>36048</v>
      </c>
      <c r="CS337" t="s">
        <v>37998</v>
      </c>
      <c r="CT337" t="s">
        <v>36049</v>
      </c>
      <c r="CU337" t="s">
        <v>38334</v>
      </c>
      <c r="CV337" t="s">
        <v>36050</v>
      </c>
      <c r="CW337" t="s">
        <v>36051</v>
      </c>
      <c r="CX337" t="s">
        <v>36052</v>
      </c>
      <c r="CY337" t="s">
        <v>36053</v>
      </c>
      <c r="CZ337" t="s">
        <v>36054</v>
      </c>
      <c r="DA337" t="s">
        <v>36055</v>
      </c>
      <c r="DB337" t="s">
        <v>36056</v>
      </c>
      <c r="DC337" t="s">
        <v>36057</v>
      </c>
      <c r="DD337" t="s">
        <v>36058</v>
      </c>
      <c r="DE337" t="s">
        <v>36059</v>
      </c>
      <c r="DF337" t="s">
        <v>36060</v>
      </c>
      <c r="DG337" t="s">
        <v>36061</v>
      </c>
      <c r="DH337" t="s">
        <v>36062</v>
      </c>
      <c r="DI337" t="s">
        <v>36063</v>
      </c>
      <c r="DJ337" t="s">
        <v>36064</v>
      </c>
      <c r="DK337" t="s">
        <v>36065</v>
      </c>
      <c r="DL337" t="s">
        <v>36066</v>
      </c>
      <c r="DM337" t="s">
        <v>36067</v>
      </c>
      <c r="DN337" t="s">
        <v>36068</v>
      </c>
      <c r="DO337" t="s">
        <v>36069</v>
      </c>
      <c r="DP337" t="s">
        <v>36070</v>
      </c>
    </row>
    <row r="338" spans="1:120" x14ac:dyDescent="0.3">
      <c r="A338" t="s">
        <v>36071</v>
      </c>
      <c r="B338" t="s">
        <v>36072</v>
      </c>
      <c r="D338" t="s">
        <v>36073</v>
      </c>
      <c r="E338" t="s">
        <v>36074</v>
      </c>
      <c r="F338" t="s">
        <v>36075</v>
      </c>
      <c r="G338" t="s">
        <v>36076</v>
      </c>
      <c r="H338" t="s">
        <v>36077</v>
      </c>
      <c r="I338" t="s">
        <v>36078</v>
      </c>
      <c r="J338" t="s">
        <v>36079</v>
      </c>
      <c r="K338" t="s">
        <v>36080</v>
      </c>
      <c r="L338" t="s">
        <v>36081</v>
      </c>
      <c r="M338" t="s">
        <v>36082</v>
      </c>
      <c r="N338" t="s">
        <v>36083</v>
      </c>
      <c r="O338" t="s">
        <v>36084</v>
      </c>
      <c r="P338" t="s">
        <v>36085</v>
      </c>
      <c r="Q338" t="s">
        <v>36086</v>
      </c>
      <c r="R338" t="s">
        <v>36086</v>
      </c>
      <c r="S338" t="s">
        <v>36087</v>
      </c>
      <c r="T338" t="s">
        <v>36088</v>
      </c>
      <c r="U338" t="s">
        <v>36089</v>
      </c>
      <c r="V338" t="s">
        <v>36090</v>
      </c>
      <c r="W338" t="s">
        <v>36091</v>
      </c>
      <c r="X338" t="s">
        <v>36092</v>
      </c>
      <c r="Y338" t="s">
        <v>36093</v>
      </c>
      <c r="Z338" t="s">
        <v>36094</v>
      </c>
      <c r="AA338" t="s">
        <v>36095</v>
      </c>
      <c r="AB338" t="s">
        <v>36096</v>
      </c>
      <c r="AC338" t="s">
        <v>36097</v>
      </c>
      <c r="AD338" t="s">
        <v>36098</v>
      </c>
      <c r="AE338" t="s">
        <v>36099</v>
      </c>
      <c r="AF338" t="s">
        <v>36100</v>
      </c>
      <c r="AG338" t="s">
        <v>36101</v>
      </c>
      <c r="AH338" t="s">
        <v>36102</v>
      </c>
      <c r="AI338" t="s">
        <v>36103</v>
      </c>
      <c r="AJ338" t="s">
        <v>36104</v>
      </c>
      <c r="AK338" t="s">
        <v>36105</v>
      </c>
      <c r="AL338" t="s">
        <v>36106</v>
      </c>
      <c r="AM338" t="s">
        <v>36107</v>
      </c>
      <c r="AN338" t="s">
        <v>36108</v>
      </c>
      <c r="AO338" t="s">
        <v>36109</v>
      </c>
      <c r="AP338" t="s">
        <v>36110</v>
      </c>
      <c r="AQ338" t="s">
        <v>36111</v>
      </c>
      <c r="AR338" t="s">
        <v>36111</v>
      </c>
      <c r="AS338" t="s">
        <v>36112</v>
      </c>
      <c r="AT338" t="s">
        <v>36113</v>
      </c>
      <c r="AU338" t="s">
        <v>36114</v>
      </c>
      <c r="AV338" t="s">
        <v>36115</v>
      </c>
      <c r="AW338" t="s">
        <v>36116</v>
      </c>
      <c r="AX338" t="s">
        <v>36117</v>
      </c>
      <c r="AY338" t="s">
        <v>36118</v>
      </c>
      <c r="AZ338" t="s">
        <v>36119</v>
      </c>
      <c r="BB338" t="s">
        <v>36120</v>
      </c>
      <c r="BC338" t="s">
        <v>36121</v>
      </c>
      <c r="BD338" t="s">
        <v>36122</v>
      </c>
      <c r="BE338" t="s">
        <v>36122</v>
      </c>
      <c r="BF338" t="s">
        <v>36123</v>
      </c>
      <c r="BG338" t="s">
        <v>36124</v>
      </c>
      <c r="BI338" t="s">
        <v>36125</v>
      </c>
      <c r="BJ338" t="s">
        <v>36126</v>
      </c>
      <c r="BK338" t="s">
        <v>36127</v>
      </c>
      <c r="BL338" t="s">
        <v>36128</v>
      </c>
      <c r="BM338" t="s">
        <v>36129</v>
      </c>
      <c r="BN338" t="s">
        <v>36130</v>
      </c>
      <c r="BO338" t="s">
        <v>36131</v>
      </c>
      <c r="BP338" t="s">
        <v>36132</v>
      </c>
      <c r="BQ338" t="s">
        <v>36133</v>
      </c>
      <c r="BR338" t="s">
        <v>36134</v>
      </c>
      <c r="BS338" t="s">
        <v>36135</v>
      </c>
      <c r="BT338" t="s">
        <v>36136</v>
      </c>
      <c r="BU338" t="s">
        <v>36137</v>
      </c>
      <c r="BW338" t="s">
        <v>36138</v>
      </c>
      <c r="BX338" t="s">
        <v>36138</v>
      </c>
      <c r="BY338" t="s">
        <v>36139</v>
      </c>
      <c r="CC338" t="s">
        <v>36140</v>
      </c>
      <c r="CD338" t="s">
        <v>36141</v>
      </c>
      <c r="CE338" t="s">
        <v>36142</v>
      </c>
      <c r="CF338" t="s">
        <v>36143</v>
      </c>
      <c r="CG338" t="s">
        <v>36144</v>
      </c>
      <c r="CH338" t="s">
        <v>36145</v>
      </c>
      <c r="CI338" t="s">
        <v>36146</v>
      </c>
      <c r="CJ338" t="s">
        <v>36147</v>
      </c>
      <c r="CK338" t="s">
        <v>36148</v>
      </c>
      <c r="CL338" t="s">
        <v>36149</v>
      </c>
      <c r="CM338" t="s">
        <v>36150</v>
      </c>
      <c r="CN338" t="s">
        <v>36151</v>
      </c>
      <c r="CO338" t="s">
        <v>36152</v>
      </c>
      <c r="CP338" t="s">
        <v>36153</v>
      </c>
      <c r="CQ338" t="s">
        <v>36154</v>
      </c>
      <c r="CR338" t="s">
        <v>36155</v>
      </c>
      <c r="CS338" t="s">
        <v>37998</v>
      </c>
      <c r="CT338" t="s">
        <v>36156</v>
      </c>
      <c r="CU338" t="s">
        <v>38335</v>
      </c>
      <c r="CV338" t="s">
        <v>36157</v>
      </c>
      <c r="CW338" t="s">
        <v>36158</v>
      </c>
      <c r="CX338" t="s">
        <v>36159</v>
      </c>
      <c r="CY338" t="s">
        <v>36160</v>
      </c>
      <c r="CZ338" t="s">
        <v>36161</v>
      </c>
      <c r="DA338" t="s">
        <v>36162</v>
      </c>
      <c r="DB338" t="s">
        <v>36163</v>
      </c>
      <c r="DC338" t="s">
        <v>36164</v>
      </c>
      <c r="DD338" t="s">
        <v>36165</v>
      </c>
      <c r="DE338" t="s">
        <v>36166</v>
      </c>
      <c r="DF338" t="s">
        <v>36167</v>
      </c>
      <c r="DG338" t="s">
        <v>36168</v>
      </c>
      <c r="DH338" t="s">
        <v>36169</v>
      </c>
      <c r="DI338" t="s">
        <v>36170</v>
      </c>
      <c r="DJ338" t="s">
        <v>36171</v>
      </c>
      <c r="DK338" t="s">
        <v>36172</v>
      </c>
      <c r="DL338" t="s">
        <v>36173</v>
      </c>
      <c r="DM338" t="s">
        <v>36174</v>
      </c>
      <c r="DN338" t="s">
        <v>36175</v>
      </c>
      <c r="DO338" t="s">
        <v>36176</v>
      </c>
      <c r="DP338" t="s">
        <v>36177</v>
      </c>
    </row>
    <row r="339" spans="1:120" x14ac:dyDescent="0.3">
      <c r="A339" t="s">
        <v>36178</v>
      </c>
      <c r="B339" t="s">
        <v>36179</v>
      </c>
      <c r="D339" t="s">
        <v>36180</v>
      </c>
      <c r="E339" t="s">
        <v>36181</v>
      </c>
      <c r="F339" t="s">
        <v>36182</v>
      </c>
      <c r="G339" t="s">
        <v>36183</v>
      </c>
      <c r="H339" t="s">
        <v>36184</v>
      </c>
      <c r="I339" t="s">
        <v>36185</v>
      </c>
      <c r="J339" t="s">
        <v>36186</v>
      </c>
      <c r="K339" t="s">
        <v>36187</v>
      </c>
      <c r="L339" t="s">
        <v>36188</v>
      </c>
      <c r="M339" t="s">
        <v>36189</v>
      </c>
      <c r="N339" t="s">
        <v>36190</v>
      </c>
      <c r="O339" t="s">
        <v>36191</v>
      </c>
      <c r="P339" t="s">
        <v>36192</v>
      </c>
      <c r="Q339" t="s">
        <v>36193</v>
      </c>
      <c r="R339" t="s">
        <v>36193</v>
      </c>
      <c r="S339" t="s">
        <v>36194</v>
      </c>
      <c r="T339" t="s">
        <v>36195</v>
      </c>
      <c r="U339" t="s">
        <v>36196</v>
      </c>
      <c r="V339" t="s">
        <v>36197</v>
      </c>
      <c r="W339" t="s">
        <v>36198</v>
      </c>
      <c r="X339" t="s">
        <v>36199</v>
      </c>
      <c r="Y339" t="s">
        <v>36200</v>
      </c>
      <c r="Z339" t="s">
        <v>36201</v>
      </c>
      <c r="AA339" t="s">
        <v>36202</v>
      </c>
      <c r="AB339" t="s">
        <v>36203</v>
      </c>
      <c r="AC339" t="s">
        <v>36204</v>
      </c>
      <c r="AD339" t="s">
        <v>36205</v>
      </c>
      <c r="AE339" t="s">
        <v>36206</v>
      </c>
      <c r="AF339" t="s">
        <v>36207</v>
      </c>
      <c r="AG339" t="s">
        <v>36208</v>
      </c>
      <c r="AH339" t="s">
        <v>36209</v>
      </c>
      <c r="AI339" t="s">
        <v>36210</v>
      </c>
      <c r="AJ339" t="s">
        <v>36211</v>
      </c>
      <c r="AK339" t="s">
        <v>36212</v>
      </c>
      <c r="AL339" t="s">
        <v>36213</v>
      </c>
      <c r="AM339" t="s">
        <v>36214</v>
      </c>
      <c r="AN339" t="s">
        <v>36215</v>
      </c>
      <c r="AO339" t="s">
        <v>36216</v>
      </c>
      <c r="AP339" t="s">
        <v>36217</v>
      </c>
      <c r="AQ339" t="s">
        <v>36218</v>
      </c>
      <c r="AR339" t="s">
        <v>36218</v>
      </c>
      <c r="AS339" t="s">
        <v>36219</v>
      </c>
      <c r="AT339" t="s">
        <v>36220</v>
      </c>
      <c r="AU339" t="s">
        <v>36221</v>
      </c>
      <c r="AV339" t="s">
        <v>36222</v>
      </c>
      <c r="AW339" t="s">
        <v>36223</v>
      </c>
      <c r="AX339" t="s">
        <v>36224</v>
      </c>
      <c r="AY339" t="s">
        <v>36225</v>
      </c>
      <c r="AZ339" t="s">
        <v>36226</v>
      </c>
      <c r="BB339" t="s">
        <v>36227</v>
      </c>
      <c r="BC339" t="s">
        <v>36228</v>
      </c>
      <c r="BD339" t="s">
        <v>36229</v>
      </c>
      <c r="BE339" t="s">
        <v>36229</v>
      </c>
      <c r="BF339" t="s">
        <v>36230</v>
      </c>
      <c r="BG339" t="s">
        <v>36231</v>
      </c>
      <c r="BI339" t="s">
        <v>36232</v>
      </c>
      <c r="BJ339" t="s">
        <v>36233</v>
      </c>
      <c r="BK339" t="s">
        <v>36234</v>
      </c>
      <c r="BL339" t="s">
        <v>36235</v>
      </c>
      <c r="BM339" t="s">
        <v>36236</v>
      </c>
      <c r="BN339" t="s">
        <v>36237</v>
      </c>
      <c r="BO339" t="s">
        <v>36238</v>
      </c>
      <c r="BP339" t="s">
        <v>36239</v>
      </c>
      <c r="BQ339" t="s">
        <v>36240</v>
      </c>
      <c r="BR339" t="s">
        <v>36241</v>
      </c>
      <c r="BS339" t="s">
        <v>36242</v>
      </c>
      <c r="BT339" t="s">
        <v>36243</v>
      </c>
      <c r="BU339" t="s">
        <v>36244</v>
      </c>
      <c r="BW339" t="s">
        <v>36245</v>
      </c>
      <c r="BX339" t="s">
        <v>36245</v>
      </c>
      <c r="BY339" t="s">
        <v>36246</v>
      </c>
      <c r="CC339" t="s">
        <v>36247</v>
      </c>
      <c r="CD339" t="s">
        <v>36248</v>
      </c>
      <c r="CE339" t="s">
        <v>36249</v>
      </c>
      <c r="CF339" t="s">
        <v>36250</v>
      </c>
      <c r="CG339" t="s">
        <v>36251</v>
      </c>
      <c r="CH339" t="s">
        <v>36252</v>
      </c>
      <c r="CI339" t="s">
        <v>36253</v>
      </c>
      <c r="CJ339" t="s">
        <v>36254</v>
      </c>
      <c r="CK339" t="s">
        <v>36255</v>
      </c>
      <c r="CL339" t="s">
        <v>36256</v>
      </c>
      <c r="CM339" t="s">
        <v>36257</v>
      </c>
      <c r="CN339" t="s">
        <v>36258</v>
      </c>
      <c r="CO339" t="s">
        <v>36259</v>
      </c>
      <c r="CP339" t="s">
        <v>36260</v>
      </c>
      <c r="CQ339" t="s">
        <v>36261</v>
      </c>
      <c r="CR339" t="s">
        <v>36262</v>
      </c>
      <c r="CS339" t="s">
        <v>37998</v>
      </c>
      <c r="CT339" t="s">
        <v>36263</v>
      </c>
      <c r="CU339" t="s">
        <v>38336</v>
      </c>
      <c r="CV339" t="s">
        <v>36264</v>
      </c>
      <c r="CW339" t="s">
        <v>36265</v>
      </c>
      <c r="CX339" t="s">
        <v>36266</v>
      </c>
      <c r="CY339" t="s">
        <v>36267</v>
      </c>
      <c r="CZ339" t="s">
        <v>36268</v>
      </c>
      <c r="DA339" t="s">
        <v>36269</v>
      </c>
      <c r="DB339" t="s">
        <v>36270</v>
      </c>
      <c r="DC339" t="s">
        <v>36271</v>
      </c>
      <c r="DD339" t="s">
        <v>36272</v>
      </c>
      <c r="DE339" t="s">
        <v>36273</v>
      </c>
      <c r="DF339" t="s">
        <v>36274</v>
      </c>
      <c r="DG339" t="s">
        <v>36275</v>
      </c>
      <c r="DH339" t="s">
        <v>36276</v>
      </c>
      <c r="DI339" t="s">
        <v>36277</v>
      </c>
      <c r="DJ339" t="s">
        <v>36278</v>
      </c>
      <c r="DK339" t="s">
        <v>36279</v>
      </c>
      <c r="DL339" t="s">
        <v>36280</v>
      </c>
      <c r="DM339" t="s">
        <v>36281</v>
      </c>
      <c r="DN339" t="s">
        <v>36282</v>
      </c>
      <c r="DO339" t="s">
        <v>36283</v>
      </c>
      <c r="DP339" t="s">
        <v>36284</v>
      </c>
    </row>
    <row r="340" spans="1:120" x14ac:dyDescent="0.3">
      <c r="A340" t="s">
        <v>36285</v>
      </c>
      <c r="B340" t="s">
        <v>36286</v>
      </c>
      <c r="D340" t="s">
        <v>36287</v>
      </c>
      <c r="E340" t="s">
        <v>36288</v>
      </c>
      <c r="F340" t="s">
        <v>36289</v>
      </c>
      <c r="G340" t="s">
        <v>36290</v>
      </c>
      <c r="H340" t="s">
        <v>36291</v>
      </c>
      <c r="I340" t="s">
        <v>36292</v>
      </c>
      <c r="J340" t="s">
        <v>36293</v>
      </c>
      <c r="K340" t="s">
        <v>36294</v>
      </c>
      <c r="L340" t="s">
        <v>36295</v>
      </c>
      <c r="M340" t="s">
        <v>36296</v>
      </c>
      <c r="N340" t="s">
        <v>36297</v>
      </c>
      <c r="O340" t="s">
        <v>36298</v>
      </c>
      <c r="P340" t="s">
        <v>36299</v>
      </c>
      <c r="Q340" t="s">
        <v>36300</v>
      </c>
      <c r="R340" t="s">
        <v>36300</v>
      </c>
      <c r="S340" t="s">
        <v>36301</v>
      </c>
      <c r="T340" t="s">
        <v>36302</v>
      </c>
      <c r="U340" t="s">
        <v>36303</v>
      </c>
      <c r="V340" t="s">
        <v>36304</v>
      </c>
      <c r="W340" t="s">
        <v>36305</v>
      </c>
      <c r="X340" t="s">
        <v>36306</v>
      </c>
      <c r="Y340" t="s">
        <v>36307</v>
      </c>
      <c r="Z340" t="s">
        <v>36308</v>
      </c>
      <c r="AA340" t="s">
        <v>36309</v>
      </c>
      <c r="AB340" t="s">
        <v>36310</v>
      </c>
      <c r="AC340" t="s">
        <v>36311</v>
      </c>
      <c r="AD340" t="s">
        <v>36312</v>
      </c>
      <c r="AE340" t="s">
        <v>36313</v>
      </c>
      <c r="AF340" t="s">
        <v>36314</v>
      </c>
      <c r="AG340" t="s">
        <v>36315</v>
      </c>
      <c r="AH340" t="s">
        <v>36316</v>
      </c>
      <c r="AI340" t="s">
        <v>36317</v>
      </c>
      <c r="AJ340" t="s">
        <v>36318</v>
      </c>
      <c r="AK340" t="s">
        <v>36319</v>
      </c>
      <c r="AL340" t="s">
        <v>36320</v>
      </c>
      <c r="AM340" t="s">
        <v>36321</v>
      </c>
      <c r="AN340" t="s">
        <v>36322</v>
      </c>
      <c r="AO340" t="s">
        <v>36323</v>
      </c>
      <c r="AP340" t="s">
        <v>36324</v>
      </c>
      <c r="AQ340" t="s">
        <v>36325</v>
      </c>
      <c r="AR340" t="s">
        <v>36325</v>
      </c>
      <c r="AS340" t="s">
        <v>36326</v>
      </c>
      <c r="AT340" t="s">
        <v>36327</v>
      </c>
      <c r="AU340" t="s">
        <v>36328</v>
      </c>
      <c r="AV340" t="s">
        <v>36329</v>
      </c>
      <c r="AW340" t="s">
        <v>36330</v>
      </c>
      <c r="AX340" t="s">
        <v>36331</v>
      </c>
      <c r="AY340" t="s">
        <v>36332</v>
      </c>
      <c r="AZ340" t="s">
        <v>36333</v>
      </c>
      <c r="BB340" t="s">
        <v>36334</v>
      </c>
      <c r="BC340" t="s">
        <v>36335</v>
      </c>
      <c r="BD340" t="s">
        <v>36336</v>
      </c>
      <c r="BE340" t="s">
        <v>36336</v>
      </c>
      <c r="BF340" t="s">
        <v>36337</v>
      </c>
      <c r="BG340" t="s">
        <v>36338</v>
      </c>
      <c r="BI340" t="s">
        <v>36339</v>
      </c>
      <c r="BJ340" t="s">
        <v>36340</v>
      </c>
      <c r="BK340" t="s">
        <v>36341</v>
      </c>
      <c r="BL340" t="s">
        <v>36342</v>
      </c>
      <c r="BM340" t="s">
        <v>36343</v>
      </c>
      <c r="BN340" t="s">
        <v>36344</v>
      </c>
      <c r="BO340" t="s">
        <v>36345</v>
      </c>
      <c r="BP340" t="s">
        <v>36346</v>
      </c>
      <c r="BQ340" t="s">
        <v>36347</v>
      </c>
      <c r="BR340" t="s">
        <v>36348</v>
      </c>
      <c r="BS340" t="s">
        <v>36349</v>
      </c>
      <c r="BT340" t="s">
        <v>36350</v>
      </c>
      <c r="BU340" t="s">
        <v>36351</v>
      </c>
      <c r="BW340" t="s">
        <v>36352</v>
      </c>
      <c r="BX340" t="s">
        <v>36352</v>
      </c>
      <c r="BY340" t="s">
        <v>36353</v>
      </c>
      <c r="CC340" t="s">
        <v>36354</v>
      </c>
      <c r="CD340" t="s">
        <v>36355</v>
      </c>
      <c r="CE340" t="s">
        <v>36356</v>
      </c>
      <c r="CF340" t="s">
        <v>36357</v>
      </c>
      <c r="CG340" t="s">
        <v>36358</v>
      </c>
      <c r="CH340" t="s">
        <v>36359</v>
      </c>
      <c r="CI340" t="s">
        <v>36360</v>
      </c>
      <c r="CJ340" t="s">
        <v>36361</v>
      </c>
      <c r="CK340" t="s">
        <v>36362</v>
      </c>
      <c r="CL340" t="s">
        <v>36363</v>
      </c>
      <c r="CM340" t="s">
        <v>36364</v>
      </c>
      <c r="CN340" t="s">
        <v>36365</v>
      </c>
      <c r="CO340" t="s">
        <v>36366</v>
      </c>
      <c r="CP340" t="s">
        <v>36367</v>
      </c>
      <c r="CQ340" t="s">
        <v>36368</v>
      </c>
      <c r="CR340" t="s">
        <v>36369</v>
      </c>
      <c r="CS340" t="s">
        <v>37998</v>
      </c>
      <c r="CT340" t="s">
        <v>36370</v>
      </c>
      <c r="CU340" t="s">
        <v>38337</v>
      </c>
      <c r="CV340" t="s">
        <v>36371</v>
      </c>
      <c r="CW340" t="s">
        <v>36372</v>
      </c>
      <c r="CX340" t="s">
        <v>36373</v>
      </c>
      <c r="CY340" t="s">
        <v>36374</v>
      </c>
      <c r="CZ340" t="s">
        <v>36375</v>
      </c>
      <c r="DA340" t="s">
        <v>36376</v>
      </c>
      <c r="DB340" t="s">
        <v>36377</v>
      </c>
      <c r="DC340" t="s">
        <v>36378</v>
      </c>
      <c r="DD340" t="s">
        <v>36379</v>
      </c>
      <c r="DE340" t="s">
        <v>36380</v>
      </c>
      <c r="DF340" t="s">
        <v>36381</v>
      </c>
      <c r="DG340" t="s">
        <v>36382</v>
      </c>
      <c r="DH340" t="s">
        <v>36383</v>
      </c>
      <c r="DI340" t="s">
        <v>36384</v>
      </c>
      <c r="DJ340" t="s">
        <v>36385</v>
      </c>
      <c r="DK340" t="s">
        <v>36386</v>
      </c>
      <c r="DL340" t="s">
        <v>36387</v>
      </c>
      <c r="DM340" t="s">
        <v>36388</v>
      </c>
      <c r="DN340" t="s">
        <v>36389</v>
      </c>
      <c r="DO340" t="s">
        <v>36390</v>
      </c>
      <c r="DP340" t="s">
        <v>36391</v>
      </c>
    </row>
    <row r="341" spans="1:120" x14ac:dyDescent="0.3">
      <c r="A341" t="s">
        <v>36392</v>
      </c>
      <c r="B341" t="s">
        <v>36393</v>
      </c>
      <c r="D341" t="s">
        <v>36394</v>
      </c>
      <c r="E341" t="s">
        <v>36395</v>
      </c>
      <c r="F341" t="s">
        <v>36396</v>
      </c>
      <c r="G341" t="s">
        <v>36397</v>
      </c>
      <c r="H341" t="s">
        <v>36398</v>
      </c>
      <c r="I341" t="s">
        <v>36399</v>
      </c>
      <c r="J341" t="s">
        <v>36400</v>
      </c>
      <c r="K341" t="s">
        <v>36401</v>
      </c>
      <c r="L341" t="s">
        <v>36402</v>
      </c>
      <c r="M341" t="s">
        <v>36403</v>
      </c>
      <c r="N341" t="s">
        <v>36404</v>
      </c>
      <c r="O341" t="s">
        <v>36405</v>
      </c>
      <c r="P341" t="s">
        <v>36406</v>
      </c>
      <c r="Q341" t="s">
        <v>36407</v>
      </c>
      <c r="R341" t="s">
        <v>36407</v>
      </c>
      <c r="S341" t="s">
        <v>36408</v>
      </c>
      <c r="T341" t="s">
        <v>36409</v>
      </c>
      <c r="U341" t="s">
        <v>36410</v>
      </c>
      <c r="V341" t="s">
        <v>36411</v>
      </c>
      <c r="W341" t="s">
        <v>36412</v>
      </c>
      <c r="X341" t="s">
        <v>36413</v>
      </c>
      <c r="Y341" t="s">
        <v>36414</v>
      </c>
      <c r="Z341" t="s">
        <v>36415</v>
      </c>
      <c r="AA341" t="s">
        <v>36416</v>
      </c>
      <c r="AB341" t="s">
        <v>36417</v>
      </c>
      <c r="AC341" t="s">
        <v>36418</v>
      </c>
      <c r="AD341" t="s">
        <v>36419</v>
      </c>
      <c r="AE341" t="s">
        <v>36420</v>
      </c>
      <c r="AF341" t="s">
        <v>36421</v>
      </c>
      <c r="AG341" t="s">
        <v>36422</v>
      </c>
      <c r="AH341" t="s">
        <v>36423</v>
      </c>
      <c r="AI341" t="s">
        <v>36424</v>
      </c>
      <c r="AJ341" t="s">
        <v>36425</v>
      </c>
      <c r="AK341" t="s">
        <v>36426</v>
      </c>
      <c r="AL341" t="s">
        <v>36427</v>
      </c>
      <c r="AM341" t="s">
        <v>36428</v>
      </c>
      <c r="AN341" t="s">
        <v>36429</v>
      </c>
      <c r="AO341" t="s">
        <v>36430</v>
      </c>
      <c r="AP341" t="s">
        <v>36431</v>
      </c>
      <c r="AQ341" t="s">
        <v>36432</v>
      </c>
      <c r="AR341" t="s">
        <v>36432</v>
      </c>
      <c r="AS341" t="s">
        <v>36433</v>
      </c>
      <c r="AT341" t="s">
        <v>36434</v>
      </c>
      <c r="AU341" t="s">
        <v>36435</v>
      </c>
      <c r="AV341" t="s">
        <v>36436</v>
      </c>
      <c r="AW341" t="s">
        <v>36437</v>
      </c>
      <c r="AX341" t="s">
        <v>36438</v>
      </c>
      <c r="AY341" t="s">
        <v>36439</v>
      </c>
      <c r="AZ341" t="s">
        <v>36440</v>
      </c>
      <c r="BB341" t="s">
        <v>36441</v>
      </c>
      <c r="BC341" t="s">
        <v>36442</v>
      </c>
      <c r="BD341" t="s">
        <v>36443</v>
      </c>
      <c r="BE341" t="s">
        <v>36443</v>
      </c>
      <c r="BF341" t="s">
        <v>36444</v>
      </c>
      <c r="BG341" t="s">
        <v>36445</v>
      </c>
      <c r="BI341" t="s">
        <v>36446</v>
      </c>
      <c r="BJ341" t="s">
        <v>36447</v>
      </c>
      <c r="BK341" t="s">
        <v>36448</v>
      </c>
      <c r="BL341" t="s">
        <v>36449</v>
      </c>
      <c r="BM341" t="s">
        <v>36450</v>
      </c>
      <c r="BN341" t="s">
        <v>36451</v>
      </c>
      <c r="BO341" t="s">
        <v>36452</v>
      </c>
      <c r="BP341" t="s">
        <v>36453</v>
      </c>
      <c r="BQ341" t="s">
        <v>36454</v>
      </c>
      <c r="BR341" t="s">
        <v>36455</v>
      </c>
      <c r="BS341" t="s">
        <v>36456</v>
      </c>
      <c r="BT341" t="s">
        <v>36457</v>
      </c>
      <c r="BU341" t="s">
        <v>36458</v>
      </c>
      <c r="BW341" t="s">
        <v>36459</v>
      </c>
      <c r="BX341" t="s">
        <v>36459</v>
      </c>
      <c r="BY341" t="s">
        <v>36460</v>
      </c>
      <c r="CC341" t="s">
        <v>36461</v>
      </c>
      <c r="CD341" t="s">
        <v>36462</v>
      </c>
      <c r="CE341" t="s">
        <v>36463</v>
      </c>
      <c r="CF341" t="s">
        <v>36464</v>
      </c>
      <c r="CG341" t="s">
        <v>36465</v>
      </c>
      <c r="CH341" t="s">
        <v>36466</v>
      </c>
      <c r="CI341" t="s">
        <v>36467</v>
      </c>
      <c r="CJ341" t="s">
        <v>36468</v>
      </c>
      <c r="CK341" t="s">
        <v>36469</v>
      </c>
      <c r="CL341" t="s">
        <v>36470</v>
      </c>
      <c r="CM341" t="s">
        <v>36471</v>
      </c>
      <c r="CN341" t="s">
        <v>36472</v>
      </c>
      <c r="CO341" t="s">
        <v>36473</v>
      </c>
      <c r="CP341" t="s">
        <v>36474</v>
      </c>
      <c r="CQ341" t="s">
        <v>36475</v>
      </c>
      <c r="CR341" t="s">
        <v>36476</v>
      </c>
      <c r="CS341" t="s">
        <v>37998</v>
      </c>
      <c r="CT341" t="s">
        <v>36477</v>
      </c>
      <c r="CU341" t="s">
        <v>38338</v>
      </c>
      <c r="CV341" t="s">
        <v>36478</v>
      </c>
      <c r="CW341" t="s">
        <v>36479</v>
      </c>
      <c r="CX341" t="s">
        <v>36480</v>
      </c>
      <c r="CY341" t="s">
        <v>36481</v>
      </c>
      <c r="CZ341" t="s">
        <v>36482</v>
      </c>
      <c r="DA341" t="s">
        <v>36483</v>
      </c>
      <c r="DB341" t="s">
        <v>36484</v>
      </c>
      <c r="DC341" t="s">
        <v>36485</v>
      </c>
      <c r="DD341" t="s">
        <v>36486</v>
      </c>
      <c r="DE341" t="s">
        <v>36487</v>
      </c>
      <c r="DF341" t="s">
        <v>36488</v>
      </c>
      <c r="DG341" t="s">
        <v>36489</v>
      </c>
      <c r="DH341" t="s">
        <v>36490</v>
      </c>
      <c r="DI341" t="s">
        <v>36491</v>
      </c>
      <c r="DJ341" t="s">
        <v>36492</v>
      </c>
      <c r="DK341" t="s">
        <v>36493</v>
      </c>
      <c r="DL341" t="s">
        <v>36494</v>
      </c>
      <c r="DM341" t="s">
        <v>36495</v>
      </c>
      <c r="DN341" t="s">
        <v>36496</v>
      </c>
      <c r="DO341" t="s">
        <v>36497</v>
      </c>
      <c r="DP341" t="s">
        <v>36498</v>
      </c>
    </row>
    <row r="342" spans="1:120" x14ac:dyDescent="0.3">
      <c r="A342" t="s">
        <v>36499</v>
      </c>
      <c r="B342" t="s">
        <v>36500</v>
      </c>
      <c r="D342" t="s">
        <v>36501</v>
      </c>
      <c r="E342" t="s">
        <v>36502</v>
      </c>
      <c r="F342" t="s">
        <v>36503</v>
      </c>
      <c r="G342" t="s">
        <v>36504</v>
      </c>
      <c r="H342" t="s">
        <v>36505</v>
      </c>
      <c r="I342" t="s">
        <v>36506</v>
      </c>
      <c r="J342" t="s">
        <v>36507</v>
      </c>
      <c r="K342" t="s">
        <v>36508</v>
      </c>
      <c r="L342" t="s">
        <v>36509</v>
      </c>
      <c r="M342" t="s">
        <v>36510</v>
      </c>
      <c r="N342" t="s">
        <v>36511</v>
      </c>
      <c r="O342" t="s">
        <v>36512</v>
      </c>
      <c r="P342" t="s">
        <v>36513</v>
      </c>
      <c r="Q342" t="s">
        <v>36514</v>
      </c>
      <c r="R342" t="s">
        <v>36514</v>
      </c>
      <c r="S342" t="s">
        <v>36515</v>
      </c>
      <c r="T342" t="s">
        <v>36516</v>
      </c>
      <c r="U342" t="s">
        <v>36517</v>
      </c>
      <c r="V342" t="s">
        <v>36518</v>
      </c>
      <c r="W342" t="s">
        <v>36519</v>
      </c>
      <c r="X342" t="s">
        <v>36520</v>
      </c>
      <c r="Y342" t="s">
        <v>36521</v>
      </c>
      <c r="Z342" t="s">
        <v>36522</v>
      </c>
      <c r="AA342" t="s">
        <v>36523</v>
      </c>
      <c r="AB342" t="s">
        <v>36524</v>
      </c>
      <c r="AC342" t="s">
        <v>36525</v>
      </c>
      <c r="AD342" t="s">
        <v>36526</v>
      </c>
      <c r="AE342" t="s">
        <v>36527</v>
      </c>
      <c r="AF342" t="s">
        <v>36528</v>
      </c>
      <c r="AG342" t="s">
        <v>36529</v>
      </c>
      <c r="AH342" t="s">
        <v>36530</v>
      </c>
      <c r="AI342" t="s">
        <v>36531</v>
      </c>
      <c r="AJ342" t="s">
        <v>36532</v>
      </c>
      <c r="AK342" t="s">
        <v>36533</v>
      </c>
      <c r="AL342" t="s">
        <v>36534</v>
      </c>
      <c r="AM342" t="s">
        <v>36535</v>
      </c>
      <c r="AN342" t="s">
        <v>36536</v>
      </c>
      <c r="AO342" t="s">
        <v>36537</v>
      </c>
      <c r="AP342" t="s">
        <v>36538</v>
      </c>
      <c r="AQ342" t="s">
        <v>36539</v>
      </c>
      <c r="AR342" t="s">
        <v>36539</v>
      </c>
      <c r="AS342" t="s">
        <v>36540</v>
      </c>
      <c r="AT342" t="s">
        <v>36541</v>
      </c>
      <c r="AU342" t="s">
        <v>36542</v>
      </c>
      <c r="AV342" t="s">
        <v>36543</v>
      </c>
      <c r="AW342" t="s">
        <v>36544</v>
      </c>
      <c r="AX342" t="s">
        <v>36545</v>
      </c>
      <c r="AY342" t="s">
        <v>36546</v>
      </c>
      <c r="AZ342" t="s">
        <v>36547</v>
      </c>
      <c r="BB342" t="s">
        <v>36548</v>
      </c>
      <c r="BC342" t="s">
        <v>36549</v>
      </c>
      <c r="BD342" t="s">
        <v>36550</v>
      </c>
      <c r="BE342" t="s">
        <v>36550</v>
      </c>
      <c r="BF342" t="s">
        <v>36551</v>
      </c>
      <c r="BG342" t="s">
        <v>36552</v>
      </c>
      <c r="BI342" t="s">
        <v>36553</v>
      </c>
      <c r="BJ342" t="s">
        <v>36554</v>
      </c>
      <c r="BK342" t="s">
        <v>36555</v>
      </c>
      <c r="BL342" t="s">
        <v>36556</v>
      </c>
      <c r="BM342" t="s">
        <v>36557</v>
      </c>
      <c r="BN342" t="s">
        <v>36558</v>
      </c>
      <c r="BO342" t="s">
        <v>36559</v>
      </c>
      <c r="BP342" t="s">
        <v>36560</v>
      </c>
      <c r="BQ342" t="s">
        <v>36561</v>
      </c>
      <c r="BR342" t="s">
        <v>36562</v>
      </c>
      <c r="BS342" t="s">
        <v>36563</v>
      </c>
      <c r="BT342" t="s">
        <v>36564</v>
      </c>
      <c r="BU342" t="s">
        <v>36565</v>
      </c>
      <c r="BW342" t="s">
        <v>36566</v>
      </c>
      <c r="BX342" t="s">
        <v>36566</v>
      </c>
      <c r="BY342" t="s">
        <v>36567</v>
      </c>
      <c r="CC342" t="s">
        <v>36568</v>
      </c>
      <c r="CD342" t="s">
        <v>36569</v>
      </c>
      <c r="CE342" t="s">
        <v>36570</v>
      </c>
      <c r="CF342" t="s">
        <v>36571</v>
      </c>
      <c r="CG342" t="s">
        <v>36572</v>
      </c>
      <c r="CH342" t="s">
        <v>36573</v>
      </c>
      <c r="CI342" t="s">
        <v>36574</v>
      </c>
      <c r="CJ342" t="s">
        <v>36575</v>
      </c>
      <c r="CK342" t="s">
        <v>36576</v>
      </c>
      <c r="CL342" t="s">
        <v>36577</v>
      </c>
      <c r="CM342" t="s">
        <v>36578</v>
      </c>
      <c r="CN342" t="s">
        <v>36579</v>
      </c>
      <c r="CO342" t="s">
        <v>36580</v>
      </c>
      <c r="CP342" t="s">
        <v>36581</v>
      </c>
      <c r="CQ342" t="s">
        <v>36582</v>
      </c>
      <c r="CR342" t="s">
        <v>36583</v>
      </c>
      <c r="CS342" t="s">
        <v>37998</v>
      </c>
      <c r="CT342" t="s">
        <v>36584</v>
      </c>
      <c r="CU342" t="s">
        <v>38339</v>
      </c>
      <c r="CV342" t="s">
        <v>36585</v>
      </c>
      <c r="CW342" t="s">
        <v>36586</v>
      </c>
      <c r="CX342" t="s">
        <v>36587</v>
      </c>
      <c r="CY342" t="s">
        <v>36588</v>
      </c>
      <c r="CZ342" t="s">
        <v>36589</v>
      </c>
      <c r="DA342" t="s">
        <v>36590</v>
      </c>
      <c r="DB342" t="s">
        <v>36591</v>
      </c>
      <c r="DC342" t="s">
        <v>36592</v>
      </c>
      <c r="DD342" t="s">
        <v>36593</v>
      </c>
      <c r="DE342" t="s">
        <v>36594</v>
      </c>
      <c r="DF342" t="s">
        <v>36595</v>
      </c>
      <c r="DG342" t="s">
        <v>36596</v>
      </c>
      <c r="DH342" t="s">
        <v>36597</v>
      </c>
      <c r="DI342" t="s">
        <v>36598</v>
      </c>
      <c r="DJ342" t="s">
        <v>36599</v>
      </c>
      <c r="DK342" t="s">
        <v>36600</v>
      </c>
      <c r="DL342" t="s">
        <v>36601</v>
      </c>
      <c r="DM342" t="s">
        <v>36602</v>
      </c>
      <c r="DN342" t="s">
        <v>36603</v>
      </c>
      <c r="DO342" t="s">
        <v>36604</v>
      </c>
      <c r="DP342" t="s">
        <v>36605</v>
      </c>
    </row>
    <row r="343" spans="1:120" x14ac:dyDescent="0.3">
      <c r="A343" t="s">
        <v>36606</v>
      </c>
      <c r="B343" t="s">
        <v>36607</v>
      </c>
      <c r="D343" t="s">
        <v>36608</v>
      </c>
      <c r="E343" t="s">
        <v>36609</v>
      </c>
      <c r="F343" t="s">
        <v>36610</v>
      </c>
      <c r="G343" t="s">
        <v>36611</v>
      </c>
      <c r="H343" t="s">
        <v>36612</v>
      </c>
      <c r="I343" t="s">
        <v>36613</v>
      </c>
      <c r="J343" t="s">
        <v>36614</v>
      </c>
      <c r="K343" t="s">
        <v>36615</v>
      </c>
      <c r="L343" t="s">
        <v>36616</v>
      </c>
      <c r="M343" t="s">
        <v>36617</v>
      </c>
      <c r="N343" t="s">
        <v>36618</v>
      </c>
      <c r="O343" t="s">
        <v>36619</v>
      </c>
      <c r="P343" t="s">
        <v>36620</v>
      </c>
      <c r="Q343" t="s">
        <v>36621</v>
      </c>
      <c r="R343" t="s">
        <v>36621</v>
      </c>
      <c r="S343" t="s">
        <v>36622</v>
      </c>
      <c r="T343" t="s">
        <v>36623</v>
      </c>
      <c r="U343" t="s">
        <v>36624</v>
      </c>
      <c r="V343" t="s">
        <v>36625</v>
      </c>
      <c r="W343" t="s">
        <v>36626</v>
      </c>
      <c r="X343" t="s">
        <v>36627</v>
      </c>
      <c r="Y343" t="s">
        <v>36628</v>
      </c>
      <c r="Z343" t="s">
        <v>36629</v>
      </c>
      <c r="AA343" t="s">
        <v>36630</v>
      </c>
      <c r="AB343" t="s">
        <v>36631</v>
      </c>
      <c r="AC343" t="s">
        <v>36632</v>
      </c>
      <c r="AD343" t="s">
        <v>36633</v>
      </c>
      <c r="AE343" t="s">
        <v>36634</v>
      </c>
      <c r="AF343" t="s">
        <v>36635</v>
      </c>
      <c r="AG343" t="s">
        <v>36636</v>
      </c>
      <c r="AH343" t="s">
        <v>36637</v>
      </c>
      <c r="AI343" t="s">
        <v>36638</v>
      </c>
      <c r="AJ343" t="s">
        <v>36639</v>
      </c>
      <c r="AK343" t="s">
        <v>36640</v>
      </c>
      <c r="AL343" t="s">
        <v>36641</v>
      </c>
      <c r="AM343" t="s">
        <v>36642</v>
      </c>
      <c r="AN343" t="s">
        <v>36643</v>
      </c>
      <c r="AO343" t="s">
        <v>36644</v>
      </c>
      <c r="AP343" t="s">
        <v>36645</v>
      </c>
      <c r="AQ343" t="s">
        <v>36646</v>
      </c>
      <c r="AR343" t="s">
        <v>36646</v>
      </c>
      <c r="AS343" t="s">
        <v>36647</v>
      </c>
      <c r="AT343" t="s">
        <v>36648</v>
      </c>
      <c r="AU343" t="s">
        <v>36649</v>
      </c>
      <c r="AV343" t="s">
        <v>36650</v>
      </c>
      <c r="AW343" t="s">
        <v>36651</v>
      </c>
      <c r="AX343" t="s">
        <v>36652</v>
      </c>
      <c r="AY343" t="s">
        <v>36653</v>
      </c>
      <c r="AZ343" t="s">
        <v>36654</v>
      </c>
      <c r="BB343" t="s">
        <v>36655</v>
      </c>
      <c r="BC343" t="s">
        <v>36656</v>
      </c>
      <c r="BD343" t="s">
        <v>36657</v>
      </c>
      <c r="BE343" t="s">
        <v>36657</v>
      </c>
      <c r="BF343" t="s">
        <v>36658</v>
      </c>
      <c r="BG343" t="s">
        <v>36659</v>
      </c>
      <c r="BI343" t="s">
        <v>36660</v>
      </c>
      <c r="BJ343" t="s">
        <v>36661</v>
      </c>
      <c r="BK343" t="s">
        <v>36662</v>
      </c>
      <c r="BL343" t="s">
        <v>36663</v>
      </c>
      <c r="BM343" t="s">
        <v>36664</v>
      </c>
      <c r="BN343" t="s">
        <v>36665</v>
      </c>
      <c r="BO343" t="s">
        <v>36666</v>
      </c>
      <c r="BP343" t="s">
        <v>36667</v>
      </c>
      <c r="BQ343" t="s">
        <v>36668</v>
      </c>
      <c r="BR343" t="s">
        <v>36669</v>
      </c>
      <c r="BS343" t="s">
        <v>36670</v>
      </c>
      <c r="BT343" t="s">
        <v>36671</v>
      </c>
      <c r="BU343" t="s">
        <v>36672</v>
      </c>
      <c r="BW343" t="s">
        <v>36673</v>
      </c>
      <c r="BX343" t="s">
        <v>36673</v>
      </c>
      <c r="BY343" t="s">
        <v>36674</v>
      </c>
      <c r="CC343" t="s">
        <v>36675</v>
      </c>
      <c r="CD343" t="s">
        <v>36676</v>
      </c>
      <c r="CE343" t="s">
        <v>36677</v>
      </c>
      <c r="CF343" t="s">
        <v>36678</v>
      </c>
      <c r="CG343" t="s">
        <v>36679</v>
      </c>
      <c r="CH343" t="s">
        <v>36680</v>
      </c>
      <c r="CI343" t="s">
        <v>36681</v>
      </c>
      <c r="CJ343" t="s">
        <v>36682</v>
      </c>
      <c r="CK343" t="s">
        <v>36683</v>
      </c>
      <c r="CL343" t="s">
        <v>36684</v>
      </c>
      <c r="CM343" t="s">
        <v>36685</v>
      </c>
      <c r="CN343" t="s">
        <v>36686</v>
      </c>
      <c r="CO343" t="s">
        <v>36687</v>
      </c>
      <c r="CP343" t="s">
        <v>36688</v>
      </c>
      <c r="CQ343" t="s">
        <v>36689</v>
      </c>
      <c r="CR343" t="s">
        <v>36690</v>
      </c>
      <c r="CS343" t="s">
        <v>37998</v>
      </c>
      <c r="CT343" t="s">
        <v>36691</v>
      </c>
      <c r="CU343" t="s">
        <v>38340</v>
      </c>
      <c r="CV343" t="s">
        <v>36692</v>
      </c>
      <c r="CW343" t="s">
        <v>36693</v>
      </c>
      <c r="CX343" t="s">
        <v>36694</v>
      </c>
      <c r="CY343" t="s">
        <v>36695</v>
      </c>
      <c r="CZ343" t="s">
        <v>36696</v>
      </c>
      <c r="DA343" t="s">
        <v>36697</v>
      </c>
      <c r="DB343" t="s">
        <v>36698</v>
      </c>
      <c r="DC343" t="s">
        <v>36699</v>
      </c>
      <c r="DD343" t="s">
        <v>36700</v>
      </c>
      <c r="DE343" t="s">
        <v>36701</v>
      </c>
      <c r="DF343" t="s">
        <v>36702</v>
      </c>
      <c r="DG343" t="s">
        <v>36703</v>
      </c>
      <c r="DH343" t="s">
        <v>36704</v>
      </c>
      <c r="DI343" t="s">
        <v>36705</v>
      </c>
      <c r="DJ343" t="s">
        <v>36706</v>
      </c>
      <c r="DK343" t="s">
        <v>36707</v>
      </c>
      <c r="DL343" t="s">
        <v>36708</v>
      </c>
      <c r="DM343" t="s">
        <v>36709</v>
      </c>
      <c r="DN343" t="s">
        <v>36710</v>
      </c>
      <c r="DO343" t="s">
        <v>36711</v>
      </c>
      <c r="DP343" t="s">
        <v>36712</v>
      </c>
    </row>
    <row r="344" spans="1:120" x14ac:dyDescent="0.3">
      <c r="A344" t="s">
        <v>36713</v>
      </c>
      <c r="B344" t="s">
        <v>36714</v>
      </c>
      <c r="D344" t="s">
        <v>36715</v>
      </c>
      <c r="E344" t="s">
        <v>36716</v>
      </c>
      <c r="F344" t="s">
        <v>36717</v>
      </c>
      <c r="G344" t="s">
        <v>36718</v>
      </c>
      <c r="H344" t="s">
        <v>36719</v>
      </c>
      <c r="I344" t="s">
        <v>36720</v>
      </c>
      <c r="J344" t="s">
        <v>36721</v>
      </c>
      <c r="K344" t="s">
        <v>36722</v>
      </c>
      <c r="L344" t="s">
        <v>36723</v>
      </c>
      <c r="M344" t="s">
        <v>36724</v>
      </c>
      <c r="N344" t="s">
        <v>36725</v>
      </c>
      <c r="O344" t="s">
        <v>36726</v>
      </c>
      <c r="P344" t="s">
        <v>36727</v>
      </c>
      <c r="Q344" t="s">
        <v>36728</v>
      </c>
      <c r="R344" t="s">
        <v>36728</v>
      </c>
      <c r="S344" t="s">
        <v>36729</v>
      </c>
      <c r="T344" t="s">
        <v>36730</v>
      </c>
      <c r="U344" t="s">
        <v>36731</v>
      </c>
      <c r="V344" t="s">
        <v>36732</v>
      </c>
      <c r="W344" t="s">
        <v>36733</v>
      </c>
      <c r="X344" t="s">
        <v>36734</v>
      </c>
      <c r="Y344" t="s">
        <v>36735</v>
      </c>
      <c r="Z344" t="s">
        <v>36736</v>
      </c>
      <c r="AA344" t="s">
        <v>36737</v>
      </c>
      <c r="AB344" t="s">
        <v>36738</v>
      </c>
      <c r="AC344" t="s">
        <v>36739</v>
      </c>
      <c r="AD344" t="s">
        <v>36740</v>
      </c>
      <c r="AE344" t="s">
        <v>36741</v>
      </c>
      <c r="AF344" t="s">
        <v>36742</v>
      </c>
      <c r="AG344" t="s">
        <v>36743</v>
      </c>
      <c r="AH344" t="s">
        <v>36744</v>
      </c>
      <c r="AI344" t="s">
        <v>36745</v>
      </c>
      <c r="AJ344" t="s">
        <v>36746</v>
      </c>
      <c r="AK344" t="s">
        <v>36747</v>
      </c>
      <c r="AL344" t="s">
        <v>36748</v>
      </c>
      <c r="AM344" t="s">
        <v>36749</v>
      </c>
      <c r="AN344" t="s">
        <v>36750</v>
      </c>
      <c r="AO344" t="s">
        <v>36751</v>
      </c>
      <c r="AP344" t="s">
        <v>36752</v>
      </c>
      <c r="AQ344" t="s">
        <v>36753</v>
      </c>
      <c r="AR344" t="s">
        <v>36753</v>
      </c>
      <c r="AS344" t="s">
        <v>36754</v>
      </c>
      <c r="AT344" t="s">
        <v>36755</v>
      </c>
      <c r="AU344" t="s">
        <v>36756</v>
      </c>
      <c r="AV344" t="s">
        <v>36757</v>
      </c>
      <c r="AW344" t="s">
        <v>36758</v>
      </c>
      <c r="AX344" t="s">
        <v>36759</v>
      </c>
      <c r="AY344" t="s">
        <v>36760</v>
      </c>
      <c r="AZ344" t="s">
        <v>36761</v>
      </c>
      <c r="BB344" t="s">
        <v>36762</v>
      </c>
      <c r="BC344" t="s">
        <v>36763</v>
      </c>
      <c r="BD344" t="s">
        <v>36764</v>
      </c>
      <c r="BE344" t="s">
        <v>36764</v>
      </c>
      <c r="BF344" t="s">
        <v>36765</v>
      </c>
      <c r="BG344" t="s">
        <v>36766</v>
      </c>
      <c r="BI344" t="s">
        <v>36767</v>
      </c>
      <c r="BJ344" t="s">
        <v>36768</v>
      </c>
      <c r="BK344" t="s">
        <v>36769</v>
      </c>
      <c r="BL344" t="s">
        <v>36770</v>
      </c>
      <c r="BM344" t="s">
        <v>36771</v>
      </c>
      <c r="BN344" t="s">
        <v>36772</v>
      </c>
      <c r="BO344" t="s">
        <v>36773</v>
      </c>
      <c r="BP344" t="s">
        <v>36774</v>
      </c>
      <c r="BQ344" t="s">
        <v>36775</v>
      </c>
      <c r="BR344" t="s">
        <v>36776</v>
      </c>
      <c r="BS344" t="s">
        <v>36777</v>
      </c>
      <c r="BT344" t="s">
        <v>36778</v>
      </c>
      <c r="BU344" t="s">
        <v>36779</v>
      </c>
      <c r="BW344" t="s">
        <v>36780</v>
      </c>
      <c r="BX344" t="s">
        <v>36780</v>
      </c>
      <c r="BY344" t="s">
        <v>36781</v>
      </c>
      <c r="CC344" t="s">
        <v>36782</v>
      </c>
      <c r="CD344" t="s">
        <v>36783</v>
      </c>
      <c r="CE344" t="s">
        <v>36784</v>
      </c>
      <c r="CF344" t="s">
        <v>36785</v>
      </c>
      <c r="CG344" t="s">
        <v>36786</v>
      </c>
      <c r="CH344" t="s">
        <v>36787</v>
      </c>
      <c r="CI344" t="s">
        <v>36788</v>
      </c>
      <c r="CJ344" t="s">
        <v>36789</v>
      </c>
      <c r="CK344" t="s">
        <v>36790</v>
      </c>
      <c r="CL344" t="s">
        <v>36791</v>
      </c>
      <c r="CM344" t="s">
        <v>36792</v>
      </c>
      <c r="CN344" t="s">
        <v>36793</v>
      </c>
      <c r="CO344" t="s">
        <v>36794</v>
      </c>
      <c r="CP344" t="s">
        <v>36795</v>
      </c>
      <c r="CQ344" t="s">
        <v>36796</v>
      </c>
      <c r="CR344" t="s">
        <v>36797</v>
      </c>
      <c r="CS344" t="s">
        <v>37998</v>
      </c>
      <c r="CT344" t="s">
        <v>36798</v>
      </c>
      <c r="CU344" t="s">
        <v>38341</v>
      </c>
      <c r="CV344" t="s">
        <v>36799</v>
      </c>
      <c r="CW344" t="s">
        <v>36800</v>
      </c>
      <c r="CX344" t="s">
        <v>36801</v>
      </c>
      <c r="CY344" t="s">
        <v>36802</v>
      </c>
      <c r="CZ344" t="s">
        <v>36803</v>
      </c>
      <c r="DA344" t="s">
        <v>36804</v>
      </c>
      <c r="DB344" t="s">
        <v>36805</v>
      </c>
      <c r="DC344" t="s">
        <v>36806</v>
      </c>
      <c r="DD344" t="s">
        <v>36807</v>
      </c>
      <c r="DE344" t="s">
        <v>36808</v>
      </c>
      <c r="DF344" t="s">
        <v>36809</v>
      </c>
      <c r="DG344" t="s">
        <v>36810</v>
      </c>
      <c r="DH344" t="s">
        <v>36811</v>
      </c>
      <c r="DI344" t="s">
        <v>36812</v>
      </c>
      <c r="DJ344" t="s">
        <v>36813</v>
      </c>
      <c r="DK344" t="s">
        <v>36814</v>
      </c>
      <c r="DL344" t="s">
        <v>36815</v>
      </c>
      <c r="DM344" t="s">
        <v>36816</v>
      </c>
      <c r="DN344" t="s">
        <v>36817</v>
      </c>
      <c r="DO344" t="s">
        <v>36818</v>
      </c>
      <c r="DP344" t="s">
        <v>36819</v>
      </c>
    </row>
    <row r="345" spans="1:120" x14ac:dyDescent="0.3">
      <c r="A345" t="s">
        <v>36820</v>
      </c>
      <c r="B345" t="s">
        <v>36821</v>
      </c>
      <c r="D345" t="s">
        <v>36822</v>
      </c>
      <c r="E345" t="s">
        <v>36823</v>
      </c>
      <c r="F345" t="s">
        <v>36824</v>
      </c>
      <c r="G345" t="s">
        <v>36825</v>
      </c>
      <c r="H345" t="s">
        <v>36826</v>
      </c>
      <c r="I345" t="s">
        <v>36827</v>
      </c>
      <c r="J345" t="s">
        <v>36828</v>
      </c>
      <c r="K345" t="s">
        <v>36829</v>
      </c>
      <c r="L345" t="s">
        <v>36830</v>
      </c>
      <c r="M345" t="s">
        <v>36831</v>
      </c>
      <c r="N345" t="s">
        <v>36832</v>
      </c>
      <c r="O345" t="s">
        <v>36833</v>
      </c>
      <c r="P345" t="s">
        <v>36834</v>
      </c>
      <c r="Q345" t="s">
        <v>36835</v>
      </c>
      <c r="R345" t="s">
        <v>36835</v>
      </c>
      <c r="S345" t="s">
        <v>36836</v>
      </c>
      <c r="T345" t="s">
        <v>36837</v>
      </c>
      <c r="U345" t="s">
        <v>36838</v>
      </c>
      <c r="V345" t="s">
        <v>36839</v>
      </c>
      <c r="W345" t="s">
        <v>36840</v>
      </c>
      <c r="X345" t="s">
        <v>36841</v>
      </c>
      <c r="Y345" t="s">
        <v>36842</v>
      </c>
      <c r="Z345" t="s">
        <v>36843</v>
      </c>
      <c r="AA345" t="s">
        <v>36844</v>
      </c>
      <c r="AB345" t="s">
        <v>36845</v>
      </c>
      <c r="AC345" t="s">
        <v>36846</v>
      </c>
      <c r="AD345" t="s">
        <v>36847</v>
      </c>
      <c r="AE345" t="s">
        <v>36848</v>
      </c>
      <c r="AF345" t="s">
        <v>36849</v>
      </c>
      <c r="AG345" t="s">
        <v>36850</v>
      </c>
      <c r="AH345" t="s">
        <v>36851</v>
      </c>
      <c r="AI345" t="s">
        <v>36852</v>
      </c>
      <c r="AJ345" t="s">
        <v>36853</v>
      </c>
      <c r="AK345" t="s">
        <v>36854</v>
      </c>
      <c r="AL345" t="s">
        <v>36855</v>
      </c>
      <c r="AM345" t="s">
        <v>36856</v>
      </c>
      <c r="AN345" t="s">
        <v>36857</v>
      </c>
      <c r="AO345" t="s">
        <v>36858</v>
      </c>
      <c r="AP345" t="s">
        <v>36859</v>
      </c>
      <c r="AQ345" t="s">
        <v>36860</v>
      </c>
      <c r="AR345" t="s">
        <v>36860</v>
      </c>
      <c r="AS345" t="s">
        <v>36861</v>
      </c>
      <c r="AT345" t="s">
        <v>36862</v>
      </c>
      <c r="AU345" t="s">
        <v>36863</v>
      </c>
      <c r="AV345" t="s">
        <v>36864</v>
      </c>
      <c r="AW345" t="s">
        <v>36865</v>
      </c>
      <c r="AX345" t="s">
        <v>36866</v>
      </c>
      <c r="AY345" t="s">
        <v>36867</v>
      </c>
      <c r="AZ345" t="s">
        <v>36868</v>
      </c>
      <c r="BB345" t="s">
        <v>36869</v>
      </c>
      <c r="BC345" t="s">
        <v>36870</v>
      </c>
      <c r="BD345" t="s">
        <v>36871</v>
      </c>
      <c r="BE345" t="s">
        <v>36871</v>
      </c>
      <c r="BF345" t="s">
        <v>36872</v>
      </c>
      <c r="BG345" t="s">
        <v>36873</v>
      </c>
      <c r="BI345" t="s">
        <v>36874</v>
      </c>
      <c r="BJ345" t="s">
        <v>36875</v>
      </c>
      <c r="BK345" t="s">
        <v>36876</v>
      </c>
      <c r="BL345" t="s">
        <v>36877</v>
      </c>
      <c r="BM345" t="s">
        <v>36878</v>
      </c>
      <c r="BN345" t="s">
        <v>36879</v>
      </c>
      <c r="BO345" t="s">
        <v>36880</v>
      </c>
      <c r="BP345" t="s">
        <v>36881</v>
      </c>
      <c r="BQ345" t="s">
        <v>36882</v>
      </c>
      <c r="BR345" t="s">
        <v>36883</v>
      </c>
      <c r="BS345" t="s">
        <v>36884</v>
      </c>
      <c r="BT345" t="s">
        <v>36885</v>
      </c>
      <c r="BU345" t="s">
        <v>36886</v>
      </c>
      <c r="BW345" t="s">
        <v>36887</v>
      </c>
      <c r="BX345" t="s">
        <v>36887</v>
      </c>
      <c r="BY345" t="s">
        <v>36888</v>
      </c>
      <c r="CC345" t="s">
        <v>36889</v>
      </c>
      <c r="CD345" t="s">
        <v>36890</v>
      </c>
      <c r="CE345" t="s">
        <v>36891</v>
      </c>
      <c r="CF345" t="s">
        <v>36892</v>
      </c>
      <c r="CG345" t="s">
        <v>36893</v>
      </c>
      <c r="CH345" t="s">
        <v>36894</v>
      </c>
      <c r="CI345" t="s">
        <v>36895</v>
      </c>
      <c r="CJ345" t="s">
        <v>36896</v>
      </c>
      <c r="CK345" t="s">
        <v>36897</v>
      </c>
      <c r="CL345" t="s">
        <v>36898</v>
      </c>
      <c r="CM345" t="s">
        <v>36899</v>
      </c>
      <c r="CN345" t="s">
        <v>36900</v>
      </c>
      <c r="CO345" t="s">
        <v>36901</v>
      </c>
      <c r="CP345" t="s">
        <v>36902</v>
      </c>
      <c r="CQ345" t="s">
        <v>36903</v>
      </c>
      <c r="CR345" t="s">
        <v>36904</v>
      </c>
      <c r="CS345" t="s">
        <v>37998</v>
      </c>
      <c r="CT345" t="s">
        <v>36905</v>
      </c>
      <c r="CU345" t="s">
        <v>38342</v>
      </c>
      <c r="CV345" t="s">
        <v>36906</v>
      </c>
      <c r="CW345" t="s">
        <v>36907</v>
      </c>
      <c r="CX345" t="s">
        <v>36908</v>
      </c>
      <c r="CY345" t="s">
        <v>36909</v>
      </c>
      <c r="CZ345" t="s">
        <v>36910</v>
      </c>
      <c r="DA345" t="s">
        <v>36911</v>
      </c>
      <c r="DB345" t="s">
        <v>36912</v>
      </c>
      <c r="DC345" t="s">
        <v>36913</v>
      </c>
      <c r="DD345" t="s">
        <v>36914</v>
      </c>
      <c r="DE345" t="s">
        <v>36915</v>
      </c>
      <c r="DF345" t="s">
        <v>36916</v>
      </c>
      <c r="DG345" t="s">
        <v>36917</v>
      </c>
      <c r="DH345" t="s">
        <v>36918</v>
      </c>
      <c r="DI345" t="s">
        <v>36919</v>
      </c>
      <c r="DJ345" t="s">
        <v>36920</v>
      </c>
      <c r="DK345" t="s">
        <v>36921</v>
      </c>
      <c r="DL345" t="s">
        <v>36922</v>
      </c>
      <c r="DM345" t="s">
        <v>36923</v>
      </c>
      <c r="DN345" t="s">
        <v>36924</v>
      </c>
      <c r="DO345" t="s">
        <v>36925</v>
      </c>
      <c r="DP345" t="s">
        <v>36926</v>
      </c>
    </row>
    <row r="346" spans="1:120" x14ac:dyDescent="0.3">
      <c r="A346" t="s">
        <v>36927</v>
      </c>
      <c r="B346" t="s">
        <v>36928</v>
      </c>
      <c r="D346" t="s">
        <v>36929</v>
      </c>
      <c r="E346" t="s">
        <v>36930</v>
      </c>
      <c r="F346" t="s">
        <v>36931</v>
      </c>
      <c r="G346" t="s">
        <v>36932</v>
      </c>
      <c r="H346" t="s">
        <v>36933</v>
      </c>
      <c r="I346" t="s">
        <v>36934</v>
      </c>
      <c r="J346" t="s">
        <v>36935</v>
      </c>
      <c r="K346" t="s">
        <v>36936</v>
      </c>
      <c r="L346" t="s">
        <v>36937</v>
      </c>
      <c r="M346" t="s">
        <v>36938</v>
      </c>
      <c r="N346" t="s">
        <v>36939</v>
      </c>
      <c r="O346" t="s">
        <v>36940</v>
      </c>
      <c r="P346" t="s">
        <v>36941</v>
      </c>
      <c r="Q346" t="s">
        <v>36942</v>
      </c>
      <c r="R346" t="s">
        <v>36942</v>
      </c>
      <c r="S346" t="s">
        <v>36943</v>
      </c>
      <c r="T346" t="s">
        <v>36944</v>
      </c>
      <c r="U346" t="s">
        <v>36945</v>
      </c>
      <c r="V346" t="s">
        <v>36946</v>
      </c>
      <c r="W346" t="s">
        <v>36947</v>
      </c>
      <c r="X346" t="s">
        <v>36948</v>
      </c>
      <c r="Y346" t="s">
        <v>36949</v>
      </c>
      <c r="Z346" t="s">
        <v>36950</v>
      </c>
      <c r="AA346" t="s">
        <v>36951</v>
      </c>
      <c r="AB346" t="s">
        <v>36952</v>
      </c>
      <c r="AC346" t="s">
        <v>36953</v>
      </c>
      <c r="AD346" t="s">
        <v>36954</v>
      </c>
      <c r="AE346" t="s">
        <v>36955</v>
      </c>
      <c r="AF346" t="s">
        <v>36956</v>
      </c>
      <c r="AG346" t="s">
        <v>36957</v>
      </c>
      <c r="AH346" t="s">
        <v>36958</v>
      </c>
      <c r="AI346" t="s">
        <v>36959</v>
      </c>
      <c r="AJ346" t="s">
        <v>36960</v>
      </c>
      <c r="AK346" t="s">
        <v>36961</v>
      </c>
      <c r="AL346" t="s">
        <v>36962</v>
      </c>
      <c r="AM346" t="s">
        <v>36963</v>
      </c>
      <c r="AN346" t="s">
        <v>36964</v>
      </c>
      <c r="AO346" t="s">
        <v>36965</v>
      </c>
      <c r="AP346" t="s">
        <v>36966</v>
      </c>
      <c r="AQ346" t="s">
        <v>36967</v>
      </c>
      <c r="AR346" t="s">
        <v>36967</v>
      </c>
      <c r="AS346" t="s">
        <v>36968</v>
      </c>
      <c r="AT346" t="s">
        <v>36969</v>
      </c>
      <c r="AU346" t="s">
        <v>36970</v>
      </c>
      <c r="AV346" t="s">
        <v>36971</v>
      </c>
      <c r="AW346" t="s">
        <v>36972</v>
      </c>
      <c r="AX346" t="s">
        <v>36973</v>
      </c>
      <c r="AY346" t="s">
        <v>36974</v>
      </c>
      <c r="AZ346" t="s">
        <v>36975</v>
      </c>
      <c r="BB346" t="s">
        <v>36976</v>
      </c>
      <c r="BC346" t="s">
        <v>36977</v>
      </c>
      <c r="BD346" t="s">
        <v>36978</v>
      </c>
      <c r="BE346" t="s">
        <v>36978</v>
      </c>
      <c r="BF346" t="s">
        <v>36979</v>
      </c>
      <c r="BG346" t="s">
        <v>36980</v>
      </c>
      <c r="BI346" t="s">
        <v>36981</v>
      </c>
      <c r="BJ346" t="s">
        <v>36982</v>
      </c>
      <c r="BK346" t="s">
        <v>36983</v>
      </c>
      <c r="BL346" t="s">
        <v>36984</v>
      </c>
      <c r="BM346" t="s">
        <v>36985</v>
      </c>
      <c r="BN346" t="s">
        <v>36986</v>
      </c>
      <c r="BO346" t="s">
        <v>36987</v>
      </c>
      <c r="BP346" t="s">
        <v>36988</v>
      </c>
      <c r="BQ346" t="s">
        <v>36989</v>
      </c>
      <c r="BR346" t="s">
        <v>36990</v>
      </c>
      <c r="BS346" t="s">
        <v>36991</v>
      </c>
      <c r="BT346" t="s">
        <v>36992</v>
      </c>
      <c r="BU346" t="s">
        <v>36993</v>
      </c>
      <c r="BW346" t="s">
        <v>36994</v>
      </c>
      <c r="BX346" t="s">
        <v>36994</v>
      </c>
      <c r="BY346" t="s">
        <v>36995</v>
      </c>
      <c r="CC346" t="s">
        <v>36996</v>
      </c>
      <c r="CD346" t="s">
        <v>36997</v>
      </c>
      <c r="CE346" t="s">
        <v>36998</v>
      </c>
      <c r="CF346" t="s">
        <v>36999</v>
      </c>
      <c r="CG346" t="s">
        <v>37000</v>
      </c>
      <c r="CH346" t="s">
        <v>37001</v>
      </c>
      <c r="CI346" t="s">
        <v>37002</v>
      </c>
      <c r="CJ346" t="s">
        <v>37003</v>
      </c>
      <c r="CK346" t="s">
        <v>37004</v>
      </c>
      <c r="CL346" t="s">
        <v>37005</v>
      </c>
      <c r="CM346" t="s">
        <v>37006</v>
      </c>
      <c r="CN346" t="s">
        <v>37007</v>
      </c>
      <c r="CO346" t="s">
        <v>37008</v>
      </c>
      <c r="CP346" t="s">
        <v>37009</v>
      </c>
      <c r="CQ346" t="s">
        <v>37010</v>
      </c>
      <c r="CR346" t="s">
        <v>37011</v>
      </c>
      <c r="CS346" t="s">
        <v>37998</v>
      </c>
      <c r="CT346" t="s">
        <v>37012</v>
      </c>
      <c r="CU346" t="s">
        <v>38343</v>
      </c>
      <c r="CV346" t="s">
        <v>37013</v>
      </c>
      <c r="CW346" t="s">
        <v>37014</v>
      </c>
      <c r="CX346" t="s">
        <v>37015</v>
      </c>
      <c r="CY346" t="s">
        <v>37016</v>
      </c>
      <c r="CZ346" t="s">
        <v>37017</v>
      </c>
      <c r="DA346" t="s">
        <v>37018</v>
      </c>
      <c r="DB346" t="s">
        <v>37019</v>
      </c>
      <c r="DC346" t="s">
        <v>37020</v>
      </c>
      <c r="DD346" t="s">
        <v>37021</v>
      </c>
      <c r="DE346" t="s">
        <v>37022</v>
      </c>
      <c r="DF346" t="s">
        <v>37023</v>
      </c>
      <c r="DG346" t="s">
        <v>37024</v>
      </c>
      <c r="DH346" t="s">
        <v>37025</v>
      </c>
      <c r="DI346" t="s">
        <v>37026</v>
      </c>
      <c r="DJ346" t="s">
        <v>37027</v>
      </c>
      <c r="DK346" t="s">
        <v>37028</v>
      </c>
      <c r="DL346" t="s">
        <v>37029</v>
      </c>
      <c r="DM346" t="s">
        <v>37030</v>
      </c>
      <c r="DN346" t="s">
        <v>37031</v>
      </c>
      <c r="DO346" t="s">
        <v>37032</v>
      </c>
      <c r="DP346" t="s">
        <v>37033</v>
      </c>
    </row>
    <row r="347" spans="1:120" x14ac:dyDescent="0.3">
      <c r="A347" t="s">
        <v>37034</v>
      </c>
      <c r="B347" t="s">
        <v>37035</v>
      </c>
      <c r="D347" t="s">
        <v>37036</v>
      </c>
      <c r="E347" t="s">
        <v>37037</v>
      </c>
      <c r="F347" t="s">
        <v>37038</v>
      </c>
      <c r="G347" t="s">
        <v>37039</v>
      </c>
      <c r="H347" t="s">
        <v>37040</v>
      </c>
      <c r="I347" t="s">
        <v>37041</v>
      </c>
      <c r="J347" t="s">
        <v>37042</v>
      </c>
      <c r="K347" t="s">
        <v>37043</v>
      </c>
      <c r="L347" t="s">
        <v>37044</v>
      </c>
      <c r="M347" t="s">
        <v>37045</v>
      </c>
      <c r="N347" t="s">
        <v>37046</v>
      </c>
      <c r="O347" t="s">
        <v>37047</v>
      </c>
      <c r="P347" t="s">
        <v>37048</v>
      </c>
      <c r="Q347" t="s">
        <v>37049</v>
      </c>
      <c r="R347" t="s">
        <v>37049</v>
      </c>
      <c r="S347" t="s">
        <v>37050</v>
      </c>
      <c r="T347" t="s">
        <v>37051</v>
      </c>
      <c r="U347" t="s">
        <v>37052</v>
      </c>
      <c r="V347" t="s">
        <v>37053</v>
      </c>
      <c r="W347" t="s">
        <v>37054</v>
      </c>
      <c r="X347" t="s">
        <v>37055</v>
      </c>
      <c r="Y347" t="s">
        <v>37056</v>
      </c>
      <c r="Z347" t="s">
        <v>37057</v>
      </c>
      <c r="AA347" t="s">
        <v>37058</v>
      </c>
      <c r="AB347" t="s">
        <v>37059</v>
      </c>
      <c r="AC347" t="s">
        <v>37060</v>
      </c>
      <c r="AD347" t="s">
        <v>37061</v>
      </c>
      <c r="AE347" t="s">
        <v>37062</v>
      </c>
      <c r="AF347" t="s">
        <v>37063</v>
      </c>
      <c r="AG347" t="s">
        <v>37064</v>
      </c>
      <c r="AH347" t="s">
        <v>37065</v>
      </c>
      <c r="AI347" t="s">
        <v>37066</v>
      </c>
      <c r="AJ347" t="s">
        <v>37067</v>
      </c>
      <c r="AK347" t="s">
        <v>37068</v>
      </c>
      <c r="AL347" t="s">
        <v>37069</v>
      </c>
      <c r="AM347" t="s">
        <v>37070</v>
      </c>
      <c r="AN347" t="s">
        <v>37071</v>
      </c>
      <c r="AO347" t="s">
        <v>37072</v>
      </c>
      <c r="AP347" t="s">
        <v>37073</v>
      </c>
      <c r="AQ347" t="s">
        <v>37074</v>
      </c>
      <c r="AR347" t="s">
        <v>37074</v>
      </c>
      <c r="AS347" t="s">
        <v>37075</v>
      </c>
      <c r="AT347" t="s">
        <v>37076</v>
      </c>
      <c r="AU347" t="s">
        <v>37077</v>
      </c>
      <c r="AV347" t="s">
        <v>37078</v>
      </c>
      <c r="AW347" t="s">
        <v>37079</v>
      </c>
      <c r="AX347" t="s">
        <v>37080</v>
      </c>
      <c r="AY347" t="s">
        <v>37081</v>
      </c>
      <c r="AZ347" t="s">
        <v>37082</v>
      </c>
      <c r="BB347" t="s">
        <v>37083</v>
      </c>
      <c r="BC347" t="s">
        <v>37084</v>
      </c>
      <c r="BD347" t="s">
        <v>37085</v>
      </c>
      <c r="BE347" t="s">
        <v>37085</v>
      </c>
      <c r="BF347" t="s">
        <v>37086</v>
      </c>
      <c r="BG347" t="s">
        <v>37087</v>
      </c>
      <c r="BI347" t="s">
        <v>37088</v>
      </c>
      <c r="BJ347" t="s">
        <v>37089</v>
      </c>
      <c r="BK347" t="s">
        <v>37090</v>
      </c>
      <c r="BL347" t="s">
        <v>37091</v>
      </c>
      <c r="BM347" t="s">
        <v>37092</v>
      </c>
      <c r="BN347" t="s">
        <v>37093</v>
      </c>
      <c r="BO347" t="s">
        <v>37094</v>
      </c>
      <c r="BP347" t="s">
        <v>37095</v>
      </c>
      <c r="BQ347" t="s">
        <v>37096</v>
      </c>
      <c r="BR347" t="s">
        <v>37097</v>
      </c>
      <c r="BS347" t="s">
        <v>37098</v>
      </c>
      <c r="BT347" t="s">
        <v>37099</v>
      </c>
      <c r="BU347" t="s">
        <v>37100</v>
      </c>
      <c r="BW347" t="s">
        <v>37101</v>
      </c>
      <c r="BX347" t="s">
        <v>37101</v>
      </c>
      <c r="BY347" t="s">
        <v>37102</v>
      </c>
      <c r="CC347" t="s">
        <v>37103</v>
      </c>
      <c r="CD347" t="s">
        <v>37104</v>
      </c>
      <c r="CE347" t="s">
        <v>37105</v>
      </c>
      <c r="CF347" t="s">
        <v>37106</v>
      </c>
      <c r="CG347" t="s">
        <v>37107</v>
      </c>
      <c r="CH347" t="s">
        <v>37108</v>
      </c>
      <c r="CI347" t="s">
        <v>37109</v>
      </c>
      <c r="CJ347" t="s">
        <v>37110</v>
      </c>
      <c r="CK347" t="s">
        <v>37111</v>
      </c>
      <c r="CL347" t="s">
        <v>37112</v>
      </c>
      <c r="CM347" t="s">
        <v>37113</v>
      </c>
      <c r="CN347" t="s">
        <v>37114</v>
      </c>
      <c r="CO347" t="s">
        <v>37115</v>
      </c>
      <c r="CP347" t="s">
        <v>37116</v>
      </c>
      <c r="CQ347" t="s">
        <v>37117</v>
      </c>
      <c r="CR347" t="s">
        <v>37118</v>
      </c>
      <c r="CS347" t="s">
        <v>37998</v>
      </c>
      <c r="CT347" t="s">
        <v>37119</v>
      </c>
      <c r="CU347" t="s">
        <v>38344</v>
      </c>
      <c r="CV347" t="s">
        <v>37120</v>
      </c>
      <c r="CW347" t="s">
        <v>37121</v>
      </c>
      <c r="CX347" t="s">
        <v>37122</v>
      </c>
      <c r="CY347" t="s">
        <v>37123</v>
      </c>
      <c r="CZ347" t="s">
        <v>37124</v>
      </c>
      <c r="DA347" t="s">
        <v>37125</v>
      </c>
      <c r="DB347" t="s">
        <v>37126</v>
      </c>
      <c r="DC347" t="s">
        <v>37127</v>
      </c>
      <c r="DD347" t="s">
        <v>37128</v>
      </c>
      <c r="DE347" t="s">
        <v>37129</v>
      </c>
      <c r="DF347" t="s">
        <v>37130</v>
      </c>
      <c r="DG347" t="s">
        <v>37131</v>
      </c>
      <c r="DH347" t="s">
        <v>37132</v>
      </c>
      <c r="DI347" t="s">
        <v>37133</v>
      </c>
      <c r="DJ347" t="s">
        <v>37134</v>
      </c>
      <c r="DK347" t="s">
        <v>37135</v>
      </c>
      <c r="DL347" t="s">
        <v>37136</v>
      </c>
      <c r="DM347" t="s">
        <v>37137</v>
      </c>
      <c r="DN347" t="s">
        <v>37138</v>
      </c>
      <c r="DO347" t="s">
        <v>37139</v>
      </c>
      <c r="DP347" t="s">
        <v>37140</v>
      </c>
    </row>
    <row r="348" spans="1:120" x14ac:dyDescent="0.3">
      <c r="A348" t="s">
        <v>37141</v>
      </c>
      <c r="B348" t="s">
        <v>37142</v>
      </c>
      <c r="D348" t="s">
        <v>37143</v>
      </c>
      <c r="E348" t="s">
        <v>37144</v>
      </c>
      <c r="F348" t="s">
        <v>37145</v>
      </c>
      <c r="G348" t="s">
        <v>37146</v>
      </c>
      <c r="H348" t="s">
        <v>37147</v>
      </c>
      <c r="I348" t="s">
        <v>37148</v>
      </c>
      <c r="J348" t="s">
        <v>37149</v>
      </c>
      <c r="K348" t="s">
        <v>37150</v>
      </c>
      <c r="L348" t="s">
        <v>37151</v>
      </c>
      <c r="M348" t="s">
        <v>37152</v>
      </c>
      <c r="N348" t="s">
        <v>37153</v>
      </c>
      <c r="O348" t="s">
        <v>37154</v>
      </c>
      <c r="P348" t="s">
        <v>37155</v>
      </c>
      <c r="Q348" t="s">
        <v>37156</v>
      </c>
      <c r="R348" t="s">
        <v>37156</v>
      </c>
      <c r="S348" t="s">
        <v>37157</v>
      </c>
      <c r="T348" t="s">
        <v>37158</v>
      </c>
      <c r="U348" t="s">
        <v>37159</v>
      </c>
      <c r="V348" t="s">
        <v>37160</v>
      </c>
      <c r="W348" t="s">
        <v>37161</v>
      </c>
      <c r="X348" t="s">
        <v>37162</v>
      </c>
      <c r="Y348" t="s">
        <v>37163</v>
      </c>
      <c r="Z348" t="s">
        <v>37164</v>
      </c>
      <c r="AA348" t="s">
        <v>37165</v>
      </c>
      <c r="AB348" t="s">
        <v>37166</v>
      </c>
      <c r="AC348" t="s">
        <v>37167</v>
      </c>
      <c r="AD348" t="s">
        <v>37168</v>
      </c>
      <c r="AE348" t="s">
        <v>37169</v>
      </c>
      <c r="AF348" t="s">
        <v>37170</v>
      </c>
      <c r="AG348" t="s">
        <v>37171</v>
      </c>
      <c r="AH348" t="s">
        <v>37172</v>
      </c>
      <c r="AI348" t="s">
        <v>37173</v>
      </c>
      <c r="AJ348" t="s">
        <v>37174</v>
      </c>
      <c r="AK348" t="s">
        <v>37175</v>
      </c>
      <c r="AL348" t="s">
        <v>37176</v>
      </c>
      <c r="AM348" t="s">
        <v>37177</v>
      </c>
      <c r="AN348" t="s">
        <v>37178</v>
      </c>
      <c r="AO348" t="s">
        <v>37179</v>
      </c>
      <c r="AP348" t="s">
        <v>37180</v>
      </c>
      <c r="AQ348" t="s">
        <v>37181</v>
      </c>
      <c r="AR348" t="s">
        <v>37181</v>
      </c>
      <c r="AS348" t="s">
        <v>37182</v>
      </c>
      <c r="AT348" t="s">
        <v>37183</v>
      </c>
      <c r="AU348" t="s">
        <v>37184</v>
      </c>
      <c r="AV348" t="s">
        <v>37185</v>
      </c>
      <c r="AW348" t="s">
        <v>37186</v>
      </c>
      <c r="AX348" t="s">
        <v>37187</v>
      </c>
      <c r="AY348" t="s">
        <v>37188</v>
      </c>
      <c r="AZ348" t="s">
        <v>37189</v>
      </c>
      <c r="BB348" t="s">
        <v>37190</v>
      </c>
      <c r="BC348" t="s">
        <v>37191</v>
      </c>
      <c r="BD348" t="s">
        <v>37192</v>
      </c>
      <c r="BE348" t="s">
        <v>37192</v>
      </c>
      <c r="BF348" t="s">
        <v>37193</v>
      </c>
      <c r="BG348" t="s">
        <v>37194</v>
      </c>
      <c r="BI348" t="s">
        <v>37195</v>
      </c>
      <c r="BJ348" t="s">
        <v>37196</v>
      </c>
      <c r="BK348" t="s">
        <v>37197</v>
      </c>
      <c r="BL348" t="s">
        <v>37198</v>
      </c>
      <c r="BM348" t="s">
        <v>37199</v>
      </c>
      <c r="BN348" t="s">
        <v>37200</v>
      </c>
      <c r="BO348" t="s">
        <v>37201</v>
      </c>
      <c r="BP348" t="s">
        <v>37202</v>
      </c>
      <c r="BQ348" t="s">
        <v>37203</v>
      </c>
      <c r="BR348" t="s">
        <v>37204</v>
      </c>
      <c r="BS348" t="s">
        <v>37205</v>
      </c>
      <c r="BT348" t="s">
        <v>37206</v>
      </c>
      <c r="BU348" t="s">
        <v>37207</v>
      </c>
      <c r="BW348" t="s">
        <v>37208</v>
      </c>
      <c r="BX348" t="s">
        <v>37208</v>
      </c>
      <c r="BY348" t="s">
        <v>37209</v>
      </c>
      <c r="CC348" t="s">
        <v>37210</v>
      </c>
      <c r="CD348" t="s">
        <v>37211</v>
      </c>
      <c r="CE348" t="s">
        <v>37212</v>
      </c>
      <c r="CF348" t="s">
        <v>37213</v>
      </c>
      <c r="CG348" t="s">
        <v>37214</v>
      </c>
      <c r="CH348" t="s">
        <v>37215</v>
      </c>
      <c r="CI348" t="s">
        <v>37216</v>
      </c>
      <c r="CJ348" t="s">
        <v>37217</v>
      </c>
      <c r="CK348" t="s">
        <v>37218</v>
      </c>
      <c r="CL348" t="s">
        <v>37219</v>
      </c>
      <c r="CM348" t="s">
        <v>37220</v>
      </c>
      <c r="CN348" t="s">
        <v>37221</v>
      </c>
      <c r="CO348" t="s">
        <v>37222</v>
      </c>
      <c r="CP348" t="s">
        <v>37223</v>
      </c>
      <c r="CQ348" t="s">
        <v>37224</v>
      </c>
      <c r="CR348" t="s">
        <v>37225</v>
      </c>
      <c r="CS348" t="s">
        <v>37998</v>
      </c>
      <c r="CT348" t="s">
        <v>37226</v>
      </c>
      <c r="CU348" t="s">
        <v>38345</v>
      </c>
      <c r="CV348" t="s">
        <v>37227</v>
      </c>
      <c r="CW348" t="s">
        <v>37228</v>
      </c>
      <c r="CX348" t="s">
        <v>37229</v>
      </c>
      <c r="CY348" t="s">
        <v>37230</v>
      </c>
      <c r="CZ348" t="s">
        <v>37231</v>
      </c>
      <c r="DA348" t="s">
        <v>37232</v>
      </c>
      <c r="DB348" t="s">
        <v>37233</v>
      </c>
      <c r="DC348" t="s">
        <v>37234</v>
      </c>
      <c r="DD348" t="s">
        <v>37235</v>
      </c>
      <c r="DE348" t="s">
        <v>37236</v>
      </c>
      <c r="DF348" t="s">
        <v>37237</v>
      </c>
      <c r="DG348" t="s">
        <v>37238</v>
      </c>
      <c r="DH348" t="s">
        <v>37239</v>
      </c>
      <c r="DI348" t="s">
        <v>37240</v>
      </c>
      <c r="DJ348" t="s">
        <v>37241</v>
      </c>
      <c r="DK348" t="s">
        <v>37242</v>
      </c>
      <c r="DL348" t="s">
        <v>37243</v>
      </c>
      <c r="DM348" t="s">
        <v>37244</v>
      </c>
      <c r="DN348" t="s">
        <v>37245</v>
      </c>
      <c r="DO348" t="s">
        <v>37246</v>
      </c>
      <c r="DP348" t="s">
        <v>37247</v>
      </c>
    </row>
    <row r="349" spans="1:120" x14ac:dyDescent="0.3">
      <c r="A349" t="s">
        <v>37248</v>
      </c>
      <c r="B349" t="s">
        <v>37249</v>
      </c>
      <c r="D349" t="s">
        <v>37250</v>
      </c>
      <c r="E349" t="s">
        <v>37251</v>
      </c>
      <c r="F349" t="s">
        <v>37252</v>
      </c>
      <c r="G349" t="s">
        <v>37253</v>
      </c>
      <c r="H349" t="s">
        <v>37254</v>
      </c>
      <c r="I349" t="s">
        <v>37255</v>
      </c>
      <c r="J349" t="s">
        <v>37256</v>
      </c>
      <c r="K349" t="s">
        <v>37257</v>
      </c>
      <c r="L349" t="s">
        <v>37258</v>
      </c>
      <c r="M349" t="s">
        <v>37259</v>
      </c>
      <c r="N349" t="s">
        <v>37260</v>
      </c>
      <c r="O349" t="s">
        <v>37261</v>
      </c>
      <c r="P349" t="s">
        <v>37262</v>
      </c>
      <c r="Q349" t="s">
        <v>37263</v>
      </c>
      <c r="R349" t="s">
        <v>37263</v>
      </c>
      <c r="S349" t="s">
        <v>37264</v>
      </c>
      <c r="T349" t="s">
        <v>37265</v>
      </c>
      <c r="U349" t="s">
        <v>37266</v>
      </c>
      <c r="V349" t="s">
        <v>37267</v>
      </c>
      <c r="W349" t="s">
        <v>37268</v>
      </c>
      <c r="X349" t="s">
        <v>37269</v>
      </c>
      <c r="Y349" t="s">
        <v>37270</v>
      </c>
      <c r="Z349" t="s">
        <v>37271</v>
      </c>
      <c r="AA349" t="s">
        <v>37272</v>
      </c>
      <c r="AB349" t="s">
        <v>37273</v>
      </c>
      <c r="AC349" t="s">
        <v>37274</v>
      </c>
      <c r="AD349" t="s">
        <v>37275</v>
      </c>
      <c r="AE349" t="s">
        <v>37276</v>
      </c>
      <c r="AF349" t="s">
        <v>37277</v>
      </c>
      <c r="AG349" t="s">
        <v>37278</v>
      </c>
      <c r="AH349" t="s">
        <v>37279</v>
      </c>
      <c r="AI349" t="s">
        <v>37280</v>
      </c>
      <c r="AJ349" t="s">
        <v>37281</v>
      </c>
      <c r="AK349" t="s">
        <v>37282</v>
      </c>
      <c r="AL349" t="s">
        <v>37283</v>
      </c>
      <c r="AM349" t="s">
        <v>37284</v>
      </c>
      <c r="AN349" t="s">
        <v>37285</v>
      </c>
      <c r="AO349" t="s">
        <v>37286</v>
      </c>
      <c r="AP349" t="s">
        <v>37287</v>
      </c>
      <c r="AQ349" t="s">
        <v>37288</v>
      </c>
      <c r="AR349" t="s">
        <v>37288</v>
      </c>
      <c r="AS349" t="s">
        <v>37289</v>
      </c>
      <c r="AT349" t="s">
        <v>37290</v>
      </c>
      <c r="AU349" t="s">
        <v>37291</v>
      </c>
      <c r="AV349" t="s">
        <v>37292</v>
      </c>
      <c r="AW349" t="s">
        <v>37293</v>
      </c>
      <c r="AX349" t="s">
        <v>37294</v>
      </c>
      <c r="AY349" t="s">
        <v>37295</v>
      </c>
      <c r="AZ349" t="s">
        <v>37296</v>
      </c>
      <c r="BB349" t="s">
        <v>37297</v>
      </c>
      <c r="BC349" t="s">
        <v>37298</v>
      </c>
      <c r="BD349" t="s">
        <v>37299</v>
      </c>
      <c r="BE349" t="s">
        <v>37299</v>
      </c>
      <c r="BF349" t="s">
        <v>37300</v>
      </c>
      <c r="BG349" t="s">
        <v>37301</v>
      </c>
      <c r="BI349" t="s">
        <v>37302</v>
      </c>
      <c r="BJ349" t="s">
        <v>37303</v>
      </c>
      <c r="BK349" t="s">
        <v>37304</v>
      </c>
      <c r="BL349" t="s">
        <v>37305</v>
      </c>
      <c r="BM349" t="s">
        <v>37306</v>
      </c>
      <c r="BN349" t="s">
        <v>37307</v>
      </c>
      <c r="BO349" t="s">
        <v>37308</v>
      </c>
      <c r="BP349" t="s">
        <v>37309</v>
      </c>
      <c r="BQ349" t="s">
        <v>37310</v>
      </c>
      <c r="BR349" t="s">
        <v>37311</v>
      </c>
      <c r="BS349" t="s">
        <v>37312</v>
      </c>
      <c r="BT349" t="s">
        <v>37313</v>
      </c>
      <c r="BU349" t="s">
        <v>37314</v>
      </c>
      <c r="BW349" t="s">
        <v>37315</v>
      </c>
      <c r="BX349" t="s">
        <v>37315</v>
      </c>
      <c r="BY349" t="s">
        <v>37316</v>
      </c>
      <c r="CC349" t="s">
        <v>37317</v>
      </c>
      <c r="CD349" t="s">
        <v>37318</v>
      </c>
      <c r="CE349" t="s">
        <v>37319</v>
      </c>
      <c r="CF349" t="s">
        <v>37320</v>
      </c>
      <c r="CG349" t="s">
        <v>37321</v>
      </c>
      <c r="CH349" t="s">
        <v>37322</v>
      </c>
      <c r="CI349" t="s">
        <v>37323</v>
      </c>
      <c r="CJ349" t="s">
        <v>37324</v>
      </c>
      <c r="CK349" t="s">
        <v>37325</v>
      </c>
      <c r="CL349" t="s">
        <v>37326</v>
      </c>
      <c r="CM349" t="s">
        <v>37327</v>
      </c>
      <c r="CN349" t="s">
        <v>37328</v>
      </c>
      <c r="CO349" t="s">
        <v>37329</v>
      </c>
      <c r="CP349" t="s">
        <v>37330</v>
      </c>
      <c r="CQ349" t="s">
        <v>37331</v>
      </c>
      <c r="CR349" t="s">
        <v>37332</v>
      </c>
      <c r="CS349" t="s">
        <v>37998</v>
      </c>
      <c r="CT349" t="s">
        <v>37333</v>
      </c>
      <c r="CU349" t="s">
        <v>38346</v>
      </c>
      <c r="CV349" t="s">
        <v>37334</v>
      </c>
      <c r="CW349" t="s">
        <v>37335</v>
      </c>
      <c r="CX349" t="s">
        <v>37336</v>
      </c>
      <c r="CY349" t="s">
        <v>37337</v>
      </c>
      <c r="CZ349" t="s">
        <v>37338</v>
      </c>
      <c r="DA349" t="s">
        <v>37339</v>
      </c>
      <c r="DB349" t="s">
        <v>37340</v>
      </c>
      <c r="DC349" t="s">
        <v>37341</v>
      </c>
      <c r="DD349" t="s">
        <v>37342</v>
      </c>
      <c r="DE349" t="s">
        <v>37343</v>
      </c>
      <c r="DF349" t="s">
        <v>37344</v>
      </c>
      <c r="DG349" t="s">
        <v>37345</v>
      </c>
      <c r="DH349" t="s">
        <v>37346</v>
      </c>
      <c r="DI349" t="s">
        <v>37347</v>
      </c>
      <c r="DJ349" t="s">
        <v>37348</v>
      </c>
      <c r="DK349" t="s">
        <v>37349</v>
      </c>
      <c r="DL349" t="s">
        <v>37350</v>
      </c>
      <c r="DM349" t="s">
        <v>37351</v>
      </c>
      <c r="DN349" t="s">
        <v>37352</v>
      </c>
      <c r="DO349" t="s">
        <v>37353</v>
      </c>
      <c r="DP349" t="s">
        <v>37354</v>
      </c>
    </row>
    <row r="350" spans="1:120" x14ac:dyDescent="0.3">
      <c r="A350" t="s">
        <v>37355</v>
      </c>
      <c r="B350" t="s">
        <v>37356</v>
      </c>
      <c r="D350" t="s">
        <v>37357</v>
      </c>
      <c r="E350" t="s">
        <v>37358</v>
      </c>
      <c r="F350" t="s">
        <v>37359</v>
      </c>
      <c r="G350" t="s">
        <v>37360</v>
      </c>
      <c r="H350" t="s">
        <v>37361</v>
      </c>
      <c r="I350" t="s">
        <v>37362</v>
      </c>
      <c r="J350" t="s">
        <v>37363</v>
      </c>
      <c r="K350" t="s">
        <v>37364</v>
      </c>
      <c r="L350" t="s">
        <v>37365</v>
      </c>
      <c r="M350" t="s">
        <v>37366</v>
      </c>
      <c r="N350" t="s">
        <v>37367</v>
      </c>
      <c r="O350" t="s">
        <v>37368</v>
      </c>
      <c r="P350" t="s">
        <v>37369</v>
      </c>
      <c r="Q350" t="s">
        <v>37370</v>
      </c>
      <c r="R350" t="s">
        <v>37370</v>
      </c>
      <c r="S350" t="s">
        <v>37371</v>
      </c>
      <c r="T350" t="s">
        <v>37372</v>
      </c>
      <c r="U350" t="s">
        <v>37373</v>
      </c>
      <c r="V350" t="s">
        <v>37374</v>
      </c>
      <c r="W350" t="s">
        <v>37375</v>
      </c>
      <c r="X350" t="s">
        <v>37376</v>
      </c>
      <c r="Y350" t="s">
        <v>37377</v>
      </c>
      <c r="Z350" t="s">
        <v>37378</v>
      </c>
      <c r="AA350" t="s">
        <v>37379</v>
      </c>
      <c r="AB350" t="s">
        <v>37380</v>
      </c>
      <c r="AC350" t="s">
        <v>37381</v>
      </c>
      <c r="AD350" t="s">
        <v>37382</v>
      </c>
      <c r="AE350" t="s">
        <v>37383</v>
      </c>
      <c r="AF350" t="s">
        <v>37384</v>
      </c>
      <c r="AG350" t="s">
        <v>37385</v>
      </c>
      <c r="AH350" t="s">
        <v>37386</v>
      </c>
      <c r="AI350" t="s">
        <v>37387</v>
      </c>
      <c r="AJ350" t="s">
        <v>37388</v>
      </c>
      <c r="AK350" t="s">
        <v>37389</v>
      </c>
      <c r="AL350" t="s">
        <v>37390</v>
      </c>
      <c r="AM350" t="s">
        <v>37391</v>
      </c>
      <c r="AN350" t="s">
        <v>37392</v>
      </c>
      <c r="AO350" t="s">
        <v>37393</v>
      </c>
      <c r="AP350" t="s">
        <v>37394</v>
      </c>
      <c r="AQ350" t="s">
        <v>37395</v>
      </c>
      <c r="AR350" t="s">
        <v>37395</v>
      </c>
      <c r="AS350" t="s">
        <v>37396</v>
      </c>
      <c r="AT350" t="s">
        <v>37397</v>
      </c>
      <c r="AU350" t="s">
        <v>37398</v>
      </c>
      <c r="AV350" t="s">
        <v>37399</v>
      </c>
      <c r="AW350" t="s">
        <v>37400</v>
      </c>
      <c r="AX350" t="s">
        <v>37401</v>
      </c>
      <c r="AY350" t="s">
        <v>37402</v>
      </c>
      <c r="AZ350" t="s">
        <v>37403</v>
      </c>
      <c r="BB350" t="s">
        <v>37404</v>
      </c>
      <c r="BC350" t="s">
        <v>37405</v>
      </c>
      <c r="BD350" t="s">
        <v>37406</v>
      </c>
      <c r="BE350" t="s">
        <v>37406</v>
      </c>
      <c r="BF350" t="s">
        <v>37407</v>
      </c>
      <c r="BG350" t="s">
        <v>37408</v>
      </c>
      <c r="BI350" t="s">
        <v>37409</v>
      </c>
      <c r="BJ350" t="s">
        <v>37410</v>
      </c>
      <c r="BK350" t="s">
        <v>37411</v>
      </c>
      <c r="BL350" t="s">
        <v>37412</v>
      </c>
      <c r="BM350" t="s">
        <v>37413</v>
      </c>
      <c r="BN350" t="s">
        <v>37414</v>
      </c>
      <c r="BO350" t="s">
        <v>37415</v>
      </c>
      <c r="BP350" t="s">
        <v>37416</v>
      </c>
      <c r="BQ350" t="s">
        <v>37417</v>
      </c>
      <c r="BR350" t="s">
        <v>37418</v>
      </c>
      <c r="BS350" t="s">
        <v>37419</v>
      </c>
      <c r="BT350" t="s">
        <v>37420</v>
      </c>
      <c r="BU350" t="s">
        <v>37421</v>
      </c>
      <c r="BW350" t="s">
        <v>37422</v>
      </c>
      <c r="BX350" t="s">
        <v>37422</v>
      </c>
      <c r="BY350" t="s">
        <v>37423</v>
      </c>
      <c r="CC350" t="s">
        <v>37424</v>
      </c>
      <c r="CD350" t="s">
        <v>37425</v>
      </c>
      <c r="CE350" t="s">
        <v>37426</v>
      </c>
      <c r="CF350" t="s">
        <v>37427</v>
      </c>
      <c r="CG350" t="s">
        <v>37428</v>
      </c>
      <c r="CH350" t="s">
        <v>37429</v>
      </c>
      <c r="CI350" t="s">
        <v>37430</v>
      </c>
      <c r="CJ350" t="s">
        <v>37431</v>
      </c>
      <c r="CK350" t="s">
        <v>37432</v>
      </c>
      <c r="CL350" t="s">
        <v>37433</v>
      </c>
      <c r="CM350" t="s">
        <v>37434</v>
      </c>
      <c r="CN350" t="s">
        <v>37435</v>
      </c>
      <c r="CO350" t="s">
        <v>37436</v>
      </c>
      <c r="CP350" t="s">
        <v>37437</v>
      </c>
      <c r="CQ350" t="s">
        <v>37438</v>
      </c>
      <c r="CR350" t="s">
        <v>37439</v>
      </c>
      <c r="CS350" t="s">
        <v>37998</v>
      </c>
      <c r="CT350" t="s">
        <v>37440</v>
      </c>
      <c r="CU350" t="s">
        <v>38347</v>
      </c>
      <c r="CV350" t="s">
        <v>37441</v>
      </c>
      <c r="CW350" t="s">
        <v>37442</v>
      </c>
      <c r="CX350" t="s">
        <v>37443</v>
      </c>
      <c r="CY350" t="s">
        <v>37444</v>
      </c>
      <c r="CZ350" t="s">
        <v>37445</v>
      </c>
      <c r="DA350" t="s">
        <v>37446</v>
      </c>
      <c r="DB350" t="s">
        <v>37447</v>
      </c>
      <c r="DC350" t="s">
        <v>37448</v>
      </c>
      <c r="DD350" t="s">
        <v>37449</v>
      </c>
      <c r="DE350" t="s">
        <v>37450</v>
      </c>
      <c r="DF350" t="s">
        <v>37451</v>
      </c>
      <c r="DG350" t="s">
        <v>37452</v>
      </c>
      <c r="DH350" t="s">
        <v>37453</v>
      </c>
      <c r="DI350" t="s">
        <v>37454</v>
      </c>
      <c r="DJ350" t="s">
        <v>37455</v>
      </c>
      <c r="DK350" t="s">
        <v>37456</v>
      </c>
      <c r="DL350" t="s">
        <v>37457</v>
      </c>
      <c r="DM350" t="s">
        <v>37458</v>
      </c>
      <c r="DN350" t="s">
        <v>37459</v>
      </c>
      <c r="DO350" t="s">
        <v>37460</v>
      </c>
      <c r="DP350" t="s">
        <v>37461</v>
      </c>
    </row>
    <row r="351" spans="1:120" x14ac:dyDescent="0.3">
      <c r="A351" t="s">
        <v>37462</v>
      </c>
      <c r="B351" t="s">
        <v>37463</v>
      </c>
      <c r="D351" t="s">
        <v>37464</v>
      </c>
      <c r="E351" t="s">
        <v>37465</v>
      </c>
      <c r="F351" t="s">
        <v>37466</v>
      </c>
      <c r="G351" t="s">
        <v>37467</v>
      </c>
      <c r="H351" t="s">
        <v>37468</v>
      </c>
      <c r="I351" t="s">
        <v>37469</v>
      </c>
      <c r="J351" t="s">
        <v>37470</v>
      </c>
      <c r="K351" t="s">
        <v>37471</v>
      </c>
      <c r="L351" t="s">
        <v>37472</v>
      </c>
      <c r="M351" t="s">
        <v>37473</v>
      </c>
      <c r="N351" t="s">
        <v>37474</v>
      </c>
      <c r="O351" t="s">
        <v>37475</v>
      </c>
      <c r="P351" t="s">
        <v>37476</v>
      </c>
      <c r="Q351" t="s">
        <v>37477</v>
      </c>
      <c r="R351" t="s">
        <v>37477</v>
      </c>
      <c r="S351" t="s">
        <v>37478</v>
      </c>
      <c r="T351" t="s">
        <v>37479</v>
      </c>
      <c r="U351" t="s">
        <v>37480</v>
      </c>
      <c r="V351" t="s">
        <v>37481</v>
      </c>
      <c r="W351" t="s">
        <v>37482</v>
      </c>
      <c r="X351" t="s">
        <v>37483</v>
      </c>
      <c r="Y351" t="s">
        <v>37484</v>
      </c>
      <c r="Z351" t="s">
        <v>37485</v>
      </c>
      <c r="AA351" t="s">
        <v>37486</v>
      </c>
      <c r="AB351" t="s">
        <v>37487</v>
      </c>
      <c r="AC351" t="s">
        <v>37488</v>
      </c>
      <c r="AD351" t="s">
        <v>37489</v>
      </c>
      <c r="AE351" t="s">
        <v>37490</v>
      </c>
      <c r="AF351" t="s">
        <v>37491</v>
      </c>
      <c r="AG351" t="s">
        <v>37492</v>
      </c>
      <c r="AH351" t="s">
        <v>37493</v>
      </c>
      <c r="AI351" t="s">
        <v>37494</v>
      </c>
      <c r="AJ351" t="s">
        <v>37495</v>
      </c>
      <c r="AK351" t="s">
        <v>37496</v>
      </c>
      <c r="AL351" t="s">
        <v>37497</v>
      </c>
      <c r="AM351" t="s">
        <v>37498</v>
      </c>
      <c r="AN351" t="s">
        <v>37499</v>
      </c>
      <c r="AO351" t="s">
        <v>37500</v>
      </c>
      <c r="AP351" t="s">
        <v>37501</v>
      </c>
      <c r="AQ351" t="s">
        <v>37502</v>
      </c>
      <c r="AR351" t="s">
        <v>37502</v>
      </c>
      <c r="AS351" t="s">
        <v>37503</v>
      </c>
      <c r="AT351" t="s">
        <v>37504</v>
      </c>
      <c r="AU351" t="s">
        <v>37505</v>
      </c>
      <c r="AV351" t="s">
        <v>37506</v>
      </c>
      <c r="AW351" t="s">
        <v>37507</v>
      </c>
      <c r="AX351" t="s">
        <v>37508</v>
      </c>
      <c r="AY351" t="s">
        <v>37509</v>
      </c>
      <c r="AZ351" t="s">
        <v>37510</v>
      </c>
      <c r="BB351" t="s">
        <v>37511</v>
      </c>
      <c r="BC351" t="s">
        <v>37512</v>
      </c>
      <c r="BD351" t="s">
        <v>37513</v>
      </c>
      <c r="BE351" t="s">
        <v>37513</v>
      </c>
      <c r="BF351" t="s">
        <v>37514</v>
      </c>
      <c r="BG351" t="s">
        <v>37515</v>
      </c>
      <c r="BI351" t="s">
        <v>37516</v>
      </c>
      <c r="BJ351" t="s">
        <v>37517</v>
      </c>
      <c r="BK351" t="s">
        <v>37518</v>
      </c>
      <c r="BL351" t="s">
        <v>37519</v>
      </c>
      <c r="BM351" t="s">
        <v>37520</v>
      </c>
      <c r="BN351" t="s">
        <v>37521</v>
      </c>
      <c r="BO351" t="s">
        <v>37522</v>
      </c>
      <c r="BP351" t="s">
        <v>37523</v>
      </c>
      <c r="BQ351" t="s">
        <v>37524</v>
      </c>
      <c r="BR351" t="s">
        <v>37525</v>
      </c>
      <c r="BS351" t="s">
        <v>37526</v>
      </c>
      <c r="BT351" t="s">
        <v>37527</v>
      </c>
      <c r="BU351" t="s">
        <v>37528</v>
      </c>
      <c r="BW351" t="s">
        <v>37529</v>
      </c>
      <c r="BX351" t="s">
        <v>37529</v>
      </c>
      <c r="BY351" t="s">
        <v>37530</v>
      </c>
      <c r="CC351" t="s">
        <v>37531</v>
      </c>
      <c r="CD351" t="s">
        <v>37532</v>
      </c>
      <c r="CE351" t="s">
        <v>37533</v>
      </c>
      <c r="CF351" t="s">
        <v>37534</v>
      </c>
      <c r="CG351" t="s">
        <v>37535</v>
      </c>
      <c r="CH351" t="s">
        <v>37536</v>
      </c>
      <c r="CI351" t="s">
        <v>37537</v>
      </c>
      <c r="CJ351" t="s">
        <v>37538</v>
      </c>
      <c r="CK351" t="s">
        <v>37539</v>
      </c>
      <c r="CL351" t="s">
        <v>37540</v>
      </c>
      <c r="CM351" t="s">
        <v>37541</v>
      </c>
      <c r="CN351" t="s">
        <v>37542</v>
      </c>
      <c r="CO351" t="s">
        <v>37543</v>
      </c>
      <c r="CP351" t="s">
        <v>37544</v>
      </c>
      <c r="CQ351" t="s">
        <v>37545</v>
      </c>
      <c r="CR351" t="s">
        <v>37546</v>
      </c>
      <c r="CS351" t="s">
        <v>37998</v>
      </c>
      <c r="CT351" t="s">
        <v>37547</v>
      </c>
      <c r="CU351" t="s">
        <v>38348</v>
      </c>
      <c r="CV351" t="s">
        <v>37548</v>
      </c>
      <c r="CW351" t="s">
        <v>37549</v>
      </c>
      <c r="CX351" t="s">
        <v>37550</v>
      </c>
      <c r="CY351" t="s">
        <v>37551</v>
      </c>
      <c r="CZ351" t="s">
        <v>37552</v>
      </c>
      <c r="DA351" t="s">
        <v>37553</v>
      </c>
      <c r="DB351" t="s">
        <v>37554</v>
      </c>
      <c r="DC351" t="s">
        <v>37555</v>
      </c>
      <c r="DD351" t="s">
        <v>37556</v>
      </c>
      <c r="DE351" t="s">
        <v>37557</v>
      </c>
      <c r="DF351" t="s">
        <v>37558</v>
      </c>
      <c r="DG351" t="s">
        <v>37559</v>
      </c>
      <c r="DH351" t="s">
        <v>37560</v>
      </c>
      <c r="DI351" t="s">
        <v>37561</v>
      </c>
      <c r="DJ351" t="s">
        <v>37562</v>
      </c>
      <c r="DK351" t="s">
        <v>37563</v>
      </c>
      <c r="DL351" t="s">
        <v>37564</v>
      </c>
      <c r="DM351" t="s">
        <v>37565</v>
      </c>
      <c r="DN351" t="s">
        <v>37566</v>
      </c>
      <c r="DO351" t="s">
        <v>37567</v>
      </c>
      <c r="DP351" t="s">
        <v>37568</v>
      </c>
    </row>
    <row r="352" spans="1:120" x14ac:dyDescent="0.3">
      <c r="A352" t="s">
        <v>37569</v>
      </c>
      <c r="B352" t="s">
        <v>37570</v>
      </c>
      <c r="D352" t="s">
        <v>37571</v>
      </c>
      <c r="E352" t="s">
        <v>37572</v>
      </c>
      <c r="F352" t="s">
        <v>37573</v>
      </c>
      <c r="G352" t="s">
        <v>37574</v>
      </c>
      <c r="H352" t="s">
        <v>37575</v>
      </c>
      <c r="I352" t="s">
        <v>37576</v>
      </c>
      <c r="J352" t="s">
        <v>37577</v>
      </c>
      <c r="K352" t="s">
        <v>37578</v>
      </c>
      <c r="L352" t="s">
        <v>37579</v>
      </c>
      <c r="M352" t="s">
        <v>37580</v>
      </c>
      <c r="N352" t="s">
        <v>37581</v>
      </c>
      <c r="O352" t="s">
        <v>37582</v>
      </c>
      <c r="P352" t="s">
        <v>37583</v>
      </c>
      <c r="Q352" t="s">
        <v>37584</v>
      </c>
      <c r="R352" t="s">
        <v>37584</v>
      </c>
      <c r="S352" t="s">
        <v>37585</v>
      </c>
      <c r="T352" t="s">
        <v>37586</v>
      </c>
      <c r="U352" t="s">
        <v>37587</v>
      </c>
      <c r="V352" t="s">
        <v>37588</v>
      </c>
      <c r="W352" t="s">
        <v>37589</v>
      </c>
      <c r="X352" t="s">
        <v>37590</v>
      </c>
      <c r="Y352" t="s">
        <v>37591</v>
      </c>
      <c r="Z352" t="s">
        <v>37592</v>
      </c>
      <c r="AA352" t="s">
        <v>37593</v>
      </c>
      <c r="AB352" t="s">
        <v>37594</v>
      </c>
      <c r="AC352" t="s">
        <v>37595</v>
      </c>
      <c r="AD352" t="s">
        <v>37596</v>
      </c>
      <c r="AE352" t="s">
        <v>37597</v>
      </c>
      <c r="AF352" t="s">
        <v>37598</v>
      </c>
      <c r="AG352" t="s">
        <v>37599</v>
      </c>
      <c r="AH352" t="s">
        <v>37600</v>
      </c>
      <c r="AI352" t="s">
        <v>37601</v>
      </c>
      <c r="AJ352" t="s">
        <v>37602</v>
      </c>
      <c r="AK352" t="s">
        <v>37603</v>
      </c>
      <c r="AL352" t="s">
        <v>37604</v>
      </c>
      <c r="AM352" t="s">
        <v>37605</v>
      </c>
      <c r="AN352" t="s">
        <v>37606</v>
      </c>
      <c r="AO352" t="s">
        <v>37607</v>
      </c>
      <c r="AP352" t="s">
        <v>37608</v>
      </c>
      <c r="AQ352" t="s">
        <v>37609</v>
      </c>
      <c r="AR352" t="s">
        <v>37609</v>
      </c>
      <c r="AS352" t="s">
        <v>37610</v>
      </c>
      <c r="AT352" t="s">
        <v>37611</v>
      </c>
      <c r="AU352" t="s">
        <v>37612</v>
      </c>
      <c r="AV352" t="s">
        <v>37613</v>
      </c>
      <c r="AW352" t="s">
        <v>37614</v>
      </c>
      <c r="AX352" t="s">
        <v>37615</v>
      </c>
      <c r="AY352" t="s">
        <v>37616</v>
      </c>
      <c r="AZ352" t="s">
        <v>37617</v>
      </c>
      <c r="BB352" t="s">
        <v>37618</v>
      </c>
      <c r="BC352" t="s">
        <v>37619</v>
      </c>
      <c r="BD352" t="s">
        <v>37620</v>
      </c>
      <c r="BE352" t="s">
        <v>37620</v>
      </c>
      <c r="BF352" t="s">
        <v>37621</v>
      </c>
      <c r="BG352" t="s">
        <v>37622</v>
      </c>
      <c r="BI352" t="s">
        <v>37623</v>
      </c>
      <c r="BJ352" t="s">
        <v>37624</v>
      </c>
      <c r="BK352" t="s">
        <v>37625</v>
      </c>
      <c r="BL352" t="s">
        <v>37626</v>
      </c>
      <c r="BM352" t="s">
        <v>37627</v>
      </c>
      <c r="BN352" t="s">
        <v>37628</v>
      </c>
      <c r="BO352" t="s">
        <v>37629</v>
      </c>
      <c r="BP352" t="s">
        <v>37630</v>
      </c>
      <c r="BQ352" t="s">
        <v>37631</v>
      </c>
      <c r="BR352" t="s">
        <v>37632</v>
      </c>
      <c r="BS352" t="s">
        <v>37633</v>
      </c>
      <c r="BT352" t="s">
        <v>37634</v>
      </c>
      <c r="BU352" t="s">
        <v>37635</v>
      </c>
      <c r="BW352" t="s">
        <v>37636</v>
      </c>
      <c r="BX352" t="s">
        <v>37636</v>
      </c>
      <c r="BY352" t="s">
        <v>37637</v>
      </c>
      <c r="CC352" t="s">
        <v>37638</v>
      </c>
      <c r="CD352" t="s">
        <v>37639</v>
      </c>
      <c r="CE352" t="s">
        <v>37640</v>
      </c>
      <c r="CF352" t="s">
        <v>37641</v>
      </c>
      <c r="CG352" t="s">
        <v>37642</v>
      </c>
      <c r="CH352" t="s">
        <v>37643</v>
      </c>
      <c r="CI352" t="s">
        <v>37644</v>
      </c>
      <c r="CJ352" t="s">
        <v>37645</v>
      </c>
      <c r="CK352" t="s">
        <v>37646</v>
      </c>
      <c r="CL352" t="s">
        <v>37647</v>
      </c>
      <c r="CM352" t="s">
        <v>37648</v>
      </c>
      <c r="CN352" t="s">
        <v>37649</v>
      </c>
      <c r="CO352" t="s">
        <v>37650</v>
      </c>
      <c r="CP352" t="s">
        <v>37651</v>
      </c>
      <c r="CQ352" t="s">
        <v>37652</v>
      </c>
      <c r="CR352" t="s">
        <v>37653</v>
      </c>
      <c r="CS352" t="s">
        <v>37998</v>
      </c>
      <c r="CT352" t="s">
        <v>37654</v>
      </c>
      <c r="CU352" t="s">
        <v>38349</v>
      </c>
      <c r="CV352" t="s">
        <v>37655</v>
      </c>
      <c r="CW352" t="s">
        <v>37656</v>
      </c>
      <c r="CX352" t="s">
        <v>37657</v>
      </c>
      <c r="CY352" t="s">
        <v>37658</v>
      </c>
      <c r="CZ352" t="s">
        <v>37659</v>
      </c>
      <c r="DA352" t="s">
        <v>37660</v>
      </c>
      <c r="DB352" t="s">
        <v>37661</v>
      </c>
      <c r="DC352" t="s">
        <v>37662</v>
      </c>
      <c r="DD352" t="s">
        <v>37663</v>
      </c>
      <c r="DE352" t="s">
        <v>37664</v>
      </c>
      <c r="DF352" t="s">
        <v>37665</v>
      </c>
      <c r="DG352" t="s">
        <v>37666</v>
      </c>
      <c r="DH352" t="s">
        <v>37667</v>
      </c>
      <c r="DI352" t="s">
        <v>37668</v>
      </c>
      <c r="DJ352" t="s">
        <v>37669</v>
      </c>
      <c r="DK352" t="s">
        <v>37670</v>
      </c>
      <c r="DL352" t="s">
        <v>37671</v>
      </c>
      <c r="DM352" t="s">
        <v>37672</v>
      </c>
      <c r="DN352" t="s">
        <v>37673</v>
      </c>
      <c r="DO352" t="s">
        <v>37674</v>
      </c>
      <c r="DP352" t="s">
        <v>37675</v>
      </c>
    </row>
    <row r="353" spans="1:120" x14ac:dyDescent="0.3">
      <c r="A353" t="s">
        <v>37676</v>
      </c>
      <c r="B353" t="s">
        <v>37677</v>
      </c>
      <c r="D353" t="s">
        <v>37678</v>
      </c>
      <c r="E353" t="s">
        <v>37679</v>
      </c>
      <c r="F353" t="s">
        <v>37680</v>
      </c>
      <c r="G353" t="s">
        <v>37681</v>
      </c>
      <c r="H353" t="s">
        <v>37682</v>
      </c>
      <c r="I353" t="s">
        <v>37683</v>
      </c>
      <c r="J353" t="s">
        <v>37684</v>
      </c>
      <c r="K353" t="s">
        <v>37685</v>
      </c>
      <c r="L353" t="s">
        <v>37686</v>
      </c>
      <c r="M353" t="s">
        <v>37687</v>
      </c>
      <c r="N353" t="s">
        <v>37688</v>
      </c>
      <c r="O353" t="s">
        <v>37689</v>
      </c>
      <c r="P353" t="s">
        <v>37690</v>
      </c>
      <c r="Q353" t="s">
        <v>37691</v>
      </c>
      <c r="R353" t="s">
        <v>37691</v>
      </c>
      <c r="S353" t="s">
        <v>37692</v>
      </c>
      <c r="T353" t="s">
        <v>37693</v>
      </c>
      <c r="U353" t="s">
        <v>37694</v>
      </c>
      <c r="V353" t="s">
        <v>37695</v>
      </c>
      <c r="W353" t="s">
        <v>37696</v>
      </c>
      <c r="X353" t="s">
        <v>37697</v>
      </c>
      <c r="Y353" t="s">
        <v>37698</v>
      </c>
      <c r="Z353" t="s">
        <v>37699</v>
      </c>
      <c r="AA353" t="s">
        <v>37700</v>
      </c>
      <c r="AB353" t="s">
        <v>37701</v>
      </c>
      <c r="AC353" t="s">
        <v>37702</v>
      </c>
      <c r="AD353" t="s">
        <v>37703</v>
      </c>
      <c r="AE353" t="s">
        <v>37704</v>
      </c>
      <c r="AF353" t="s">
        <v>37705</v>
      </c>
      <c r="AG353" t="s">
        <v>37706</v>
      </c>
      <c r="AH353" t="s">
        <v>37707</v>
      </c>
      <c r="AI353" t="s">
        <v>37708</v>
      </c>
      <c r="AJ353" t="s">
        <v>37709</v>
      </c>
      <c r="AK353" t="s">
        <v>37710</v>
      </c>
      <c r="AL353" t="s">
        <v>37711</v>
      </c>
      <c r="AM353" t="s">
        <v>37712</v>
      </c>
      <c r="AN353" t="s">
        <v>37713</v>
      </c>
      <c r="AO353" t="s">
        <v>37714</v>
      </c>
      <c r="AP353" t="s">
        <v>37715</v>
      </c>
      <c r="AQ353" t="s">
        <v>37716</v>
      </c>
      <c r="AR353" t="s">
        <v>37716</v>
      </c>
      <c r="AS353" t="s">
        <v>37717</v>
      </c>
      <c r="AT353" t="s">
        <v>37718</v>
      </c>
      <c r="AU353" t="s">
        <v>37719</v>
      </c>
      <c r="AV353" t="s">
        <v>37720</v>
      </c>
      <c r="AW353" t="s">
        <v>37721</v>
      </c>
      <c r="AX353" t="s">
        <v>37722</v>
      </c>
      <c r="AY353" t="s">
        <v>37723</v>
      </c>
      <c r="AZ353" t="s">
        <v>37724</v>
      </c>
      <c r="BB353" t="s">
        <v>37725</v>
      </c>
      <c r="BC353" t="s">
        <v>37726</v>
      </c>
      <c r="BD353" t="s">
        <v>37727</v>
      </c>
      <c r="BE353" t="s">
        <v>37727</v>
      </c>
      <c r="BF353" t="s">
        <v>37728</v>
      </c>
      <c r="BG353" t="s">
        <v>37729</v>
      </c>
      <c r="BI353" t="s">
        <v>37730</v>
      </c>
      <c r="BJ353" t="s">
        <v>37731</v>
      </c>
      <c r="BK353" t="s">
        <v>37732</v>
      </c>
      <c r="BL353" t="s">
        <v>37733</v>
      </c>
      <c r="BM353" t="s">
        <v>37734</v>
      </c>
      <c r="BN353" t="s">
        <v>37735</v>
      </c>
      <c r="BO353" t="s">
        <v>37736</v>
      </c>
      <c r="BP353" t="s">
        <v>37737</v>
      </c>
      <c r="BQ353" t="s">
        <v>37738</v>
      </c>
      <c r="BR353" t="s">
        <v>37739</v>
      </c>
      <c r="BS353" t="s">
        <v>37740</v>
      </c>
      <c r="BT353" t="s">
        <v>37741</v>
      </c>
      <c r="BU353" t="s">
        <v>37742</v>
      </c>
      <c r="BW353" t="s">
        <v>37743</v>
      </c>
      <c r="BX353" t="s">
        <v>37743</v>
      </c>
      <c r="BY353" t="s">
        <v>37744</v>
      </c>
      <c r="CC353" t="s">
        <v>37745</v>
      </c>
      <c r="CD353" t="s">
        <v>37746</v>
      </c>
      <c r="CE353" t="s">
        <v>37747</v>
      </c>
      <c r="CF353" t="s">
        <v>37748</v>
      </c>
      <c r="CG353" t="s">
        <v>37749</v>
      </c>
      <c r="CH353" t="s">
        <v>37750</v>
      </c>
      <c r="CI353" t="s">
        <v>37751</v>
      </c>
      <c r="CJ353" t="s">
        <v>37752</v>
      </c>
      <c r="CK353" t="s">
        <v>37753</v>
      </c>
      <c r="CL353" t="s">
        <v>37754</v>
      </c>
      <c r="CM353" t="s">
        <v>37755</v>
      </c>
      <c r="CN353" t="s">
        <v>37756</v>
      </c>
      <c r="CO353" t="s">
        <v>37757</v>
      </c>
      <c r="CP353" t="s">
        <v>37758</v>
      </c>
      <c r="CQ353" t="s">
        <v>37759</v>
      </c>
      <c r="CR353" t="s">
        <v>37760</v>
      </c>
      <c r="CS353" t="s">
        <v>37998</v>
      </c>
      <c r="CT353" t="s">
        <v>37761</v>
      </c>
      <c r="CU353" t="s">
        <v>38350</v>
      </c>
      <c r="CV353" t="s">
        <v>37762</v>
      </c>
      <c r="CW353" t="s">
        <v>37763</v>
      </c>
      <c r="CX353" t="s">
        <v>37764</v>
      </c>
      <c r="CY353" t="s">
        <v>37765</v>
      </c>
      <c r="CZ353" t="s">
        <v>37766</v>
      </c>
      <c r="DA353" t="s">
        <v>37767</v>
      </c>
      <c r="DB353" t="s">
        <v>37768</v>
      </c>
      <c r="DC353" t="s">
        <v>37769</v>
      </c>
      <c r="DD353" t="s">
        <v>37770</v>
      </c>
      <c r="DE353" t="s">
        <v>37771</v>
      </c>
      <c r="DF353" t="s">
        <v>37772</v>
      </c>
      <c r="DG353" t="s">
        <v>37773</v>
      </c>
      <c r="DH353" t="s">
        <v>37774</v>
      </c>
      <c r="DI353" t="s">
        <v>37775</v>
      </c>
      <c r="DJ353" t="s">
        <v>37776</v>
      </c>
      <c r="DK353" t="s">
        <v>37777</v>
      </c>
      <c r="DL353" t="s">
        <v>37778</v>
      </c>
      <c r="DM353" t="s">
        <v>37779</v>
      </c>
      <c r="DN353" t="s">
        <v>37780</v>
      </c>
      <c r="DO353" t="s">
        <v>37781</v>
      </c>
      <c r="DP353" t="s">
        <v>37782</v>
      </c>
    </row>
    <row r="354" spans="1:120" x14ac:dyDescent="0.3">
      <c r="A354" t="s">
        <v>37783</v>
      </c>
      <c r="B354" t="s">
        <v>37784</v>
      </c>
      <c r="D354" t="s">
        <v>37785</v>
      </c>
      <c r="E354" t="s">
        <v>37786</v>
      </c>
      <c r="F354" t="s">
        <v>37787</v>
      </c>
      <c r="G354" t="s">
        <v>37788</v>
      </c>
      <c r="H354" t="s">
        <v>37789</v>
      </c>
      <c r="I354" t="s">
        <v>37790</v>
      </c>
      <c r="J354" t="s">
        <v>37791</v>
      </c>
      <c r="K354" t="s">
        <v>37792</v>
      </c>
      <c r="L354" t="s">
        <v>37793</v>
      </c>
      <c r="M354" t="s">
        <v>37794</v>
      </c>
      <c r="N354" t="s">
        <v>37795</v>
      </c>
      <c r="O354" t="s">
        <v>37796</v>
      </c>
      <c r="P354" t="s">
        <v>37797</v>
      </c>
      <c r="Q354" t="s">
        <v>37798</v>
      </c>
      <c r="R354" t="s">
        <v>37798</v>
      </c>
      <c r="S354" t="s">
        <v>37799</v>
      </c>
      <c r="T354" t="s">
        <v>37800</v>
      </c>
      <c r="U354" t="s">
        <v>37801</v>
      </c>
      <c r="V354" t="s">
        <v>37802</v>
      </c>
      <c r="W354" t="s">
        <v>37803</v>
      </c>
      <c r="X354" t="s">
        <v>37804</v>
      </c>
      <c r="Y354" t="s">
        <v>37805</v>
      </c>
      <c r="Z354" t="s">
        <v>37806</v>
      </c>
      <c r="AA354" t="s">
        <v>37807</v>
      </c>
      <c r="AB354" t="s">
        <v>37808</v>
      </c>
      <c r="AC354" t="s">
        <v>37809</v>
      </c>
      <c r="AD354" t="s">
        <v>37810</v>
      </c>
      <c r="AE354" t="s">
        <v>37811</v>
      </c>
      <c r="AF354" t="s">
        <v>37812</v>
      </c>
      <c r="AG354" t="s">
        <v>37813</v>
      </c>
      <c r="AH354" t="s">
        <v>37814</v>
      </c>
      <c r="AI354" t="s">
        <v>37815</v>
      </c>
      <c r="AJ354" t="s">
        <v>37816</v>
      </c>
      <c r="AK354" t="s">
        <v>37817</v>
      </c>
      <c r="AL354" t="s">
        <v>37818</v>
      </c>
      <c r="AM354" t="s">
        <v>37819</v>
      </c>
      <c r="AN354" t="s">
        <v>37820</v>
      </c>
      <c r="AO354" t="s">
        <v>37821</v>
      </c>
      <c r="AP354" t="s">
        <v>37822</v>
      </c>
      <c r="AQ354" t="s">
        <v>37823</v>
      </c>
      <c r="AR354" t="s">
        <v>37823</v>
      </c>
      <c r="AS354" t="s">
        <v>37824</v>
      </c>
      <c r="AT354" t="s">
        <v>37825</v>
      </c>
      <c r="AU354" t="s">
        <v>37826</v>
      </c>
      <c r="AV354" t="s">
        <v>37827</v>
      </c>
      <c r="AW354" t="s">
        <v>37828</v>
      </c>
      <c r="AX354" t="s">
        <v>37829</v>
      </c>
      <c r="AY354" t="s">
        <v>37830</v>
      </c>
      <c r="AZ354" t="s">
        <v>37831</v>
      </c>
      <c r="BB354" t="s">
        <v>37832</v>
      </c>
      <c r="BC354" t="s">
        <v>37833</v>
      </c>
      <c r="BD354" t="s">
        <v>37834</v>
      </c>
      <c r="BE354" t="s">
        <v>37834</v>
      </c>
      <c r="BF354" t="s">
        <v>37835</v>
      </c>
      <c r="BG354" t="s">
        <v>37836</v>
      </c>
      <c r="BI354" t="s">
        <v>37837</v>
      </c>
      <c r="BJ354" t="s">
        <v>37838</v>
      </c>
      <c r="BK354" t="s">
        <v>37839</v>
      </c>
      <c r="BL354" t="s">
        <v>37840</v>
      </c>
      <c r="BM354" t="s">
        <v>37841</v>
      </c>
      <c r="BN354" t="s">
        <v>37842</v>
      </c>
      <c r="BO354" t="s">
        <v>37843</v>
      </c>
      <c r="BP354" t="s">
        <v>37844</v>
      </c>
      <c r="BQ354" t="s">
        <v>37845</v>
      </c>
      <c r="BR354" t="s">
        <v>37846</v>
      </c>
      <c r="BS354" t="s">
        <v>37847</v>
      </c>
      <c r="BT354" t="s">
        <v>37848</v>
      </c>
      <c r="BU354" t="s">
        <v>37849</v>
      </c>
      <c r="BW354" t="s">
        <v>37850</v>
      </c>
      <c r="BX354" t="s">
        <v>37850</v>
      </c>
      <c r="BY354" t="s">
        <v>37851</v>
      </c>
      <c r="CC354" t="s">
        <v>37852</v>
      </c>
      <c r="CD354" t="s">
        <v>37853</v>
      </c>
      <c r="CE354" t="s">
        <v>37854</v>
      </c>
      <c r="CF354" t="s">
        <v>37855</v>
      </c>
      <c r="CG354" t="s">
        <v>37856</v>
      </c>
      <c r="CH354" t="s">
        <v>37857</v>
      </c>
      <c r="CI354" t="s">
        <v>37858</v>
      </c>
      <c r="CJ354" t="s">
        <v>37859</v>
      </c>
      <c r="CK354" t="s">
        <v>37860</v>
      </c>
      <c r="CL354" t="s">
        <v>37861</v>
      </c>
      <c r="CM354" t="s">
        <v>37862</v>
      </c>
      <c r="CN354" t="s">
        <v>37863</v>
      </c>
      <c r="CO354" t="s">
        <v>37864</v>
      </c>
      <c r="CP354" t="s">
        <v>37865</v>
      </c>
      <c r="CQ354" t="s">
        <v>37866</v>
      </c>
      <c r="CR354" t="s">
        <v>37867</v>
      </c>
      <c r="CS354" t="s">
        <v>37998</v>
      </c>
      <c r="CT354" t="s">
        <v>37868</v>
      </c>
      <c r="CU354" t="s">
        <v>38351</v>
      </c>
      <c r="CV354" t="s">
        <v>37869</v>
      </c>
      <c r="CW354" t="s">
        <v>37870</v>
      </c>
      <c r="CX354" t="s">
        <v>37871</v>
      </c>
      <c r="CY354" t="s">
        <v>37872</v>
      </c>
      <c r="CZ354" t="s">
        <v>37873</v>
      </c>
      <c r="DA354" t="s">
        <v>37874</v>
      </c>
      <c r="DB354" t="s">
        <v>37875</v>
      </c>
      <c r="DC354" t="s">
        <v>37876</v>
      </c>
      <c r="DD354" t="s">
        <v>37877</v>
      </c>
      <c r="DE354" t="s">
        <v>37878</v>
      </c>
      <c r="DF354" t="s">
        <v>37879</v>
      </c>
      <c r="DG354" t="s">
        <v>37880</v>
      </c>
      <c r="DH354" t="s">
        <v>37881</v>
      </c>
      <c r="DI354" t="s">
        <v>37882</v>
      </c>
      <c r="DJ354" t="s">
        <v>37883</v>
      </c>
      <c r="DK354" t="s">
        <v>37884</v>
      </c>
      <c r="DL354" t="s">
        <v>37885</v>
      </c>
      <c r="DM354" t="s">
        <v>37886</v>
      </c>
      <c r="DN354" t="s">
        <v>37887</v>
      </c>
      <c r="DO354" t="s">
        <v>37888</v>
      </c>
      <c r="DP354" t="s">
        <v>37889</v>
      </c>
    </row>
    <row r="355" spans="1:120" x14ac:dyDescent="0.3">
      <c r="A355" t="s">
        <v>37890</v>
      </c>
      <c r="B355" t="s">
        <v>37891</v>
      </c>
      <c r="D355" t="s">
        <v>37892</v>
      </c>
      <c r="E355" t="s">
        <v>37893</v>
      </c>
      <c r="F355" t="s">
        <v>37894</v>
      </c>
      <c r="G355" t="s">
        <v>37895</v>
      </c>
      <c r="H355" t="s">
        <v>37896</v>
      </c>
      <c r="I355" t="s">
        <v>37897</v>
      </c>
      <c r="J355" t="s">
        <v>37898</v>
      </c>
      <c r="K355" t="s">
        <v>37899</v>
      </c>
      <c r="L355" t="s">
        <v>37900</v>
      </c>
      <c r="M355" t="s">
        <v>37901</v>
      </c>
      <c r="N355" t="s">
        <v>37902</v>
      </c>
      <c r="O355" t="s">
        <v>37903</v>
      </c>
      <c r="P355" t="s">
        <v>37904</v>
      </c>
      <c r="Q355" t="s">
        <v>37905</v>
      </c>
      <c r="R355" t="s">
        <v>37905</v>
      </c>
      <c r="S355" t="s">
        <v>37906</v>
      </c>
      <c r="T355" t="s">
        <v>37907</v>
      </c>
      <c r="U355" t="s">
        <v>37908</v>
      </c>
      <c r="V355" t="s">
        <v>37909</v>
      </c>
      <c r="W355" t="s">
        <v>37910</v>
      </c>
      <c r="X355" t="s">
        <v>37911</v>
      </c>
      <c r="Y355" t="s">
        <v>37912</v>
      </c>
      <c r="Z355" t="s">
        <v>37913</v>
      </c>
      <c r="AA355" t="s">
        <v>37914</v>
      </c>
      <c r="AB355" t="s">
        <v>37915</v>
      </c>
      <c r="AC355" t="s">
        <v>37916</v>
      </c>
      <c r="AD355" t="s">
        <v>37917</v>
      </c>
      <c r="AE355" t="s">
        <v>37918</v>
      </c>
      <c r="AF355" t="s">
        <v>37919</v>
      </c>
      <c r="AG355" t="s">
        <v>37920</v>
      </c>
      <c r="AH355" t="s">
        <v>37921</v>
      </c>
      <c r="AI355" t="s">
        <v>37922</v>
      </c>
      <c r="AJ355" t="s">
        <v>37923</v>
      </c>
      <c r="AK355" t="s">
        <v>37924</v>
      </c>
      <c r="AL355" t="s">
        <v>37925</v>
      </c>
      <c r="AM355" t="s">
        <v>37926</v>
      </c>
      <c r="AN355" t="s">
        <v>37927</v>
      </c>
      <c r="AO355" t="s">
        <v>37928</v>
      </c>
      <c r="AP355" t="s">
        <v>37929</v>
      </c>
      <c r="AQ355" t="s">
        <v>37930</v>
      </c>
      <c r="AR355" t="s">
        <v>37930</v>
      </c>
      <c r="AS355" t="s">
        <v>37931</v>
      </c>
      <c r="AT355" t="s">
        <v>37932</v>
      </c>
      <c r="AU355" t="s">
        <v>37933</v>
      </c>
      <c r="AV355" t="s">
        <v>37934</v>
      </c>
      <c r="AW355" t="s">
        <v>37935</v>
      </c>
      <c r="AX355" t="s">
        <v>37936</v>
      </c>
      <c r="AY355" t="s">
        <v>37937</v>
      </c>
      <c r="AZ355" t="s">
        <v>37938</v>
      </c>
      <c r="BB355" t="s">
        <v>37939</v>
      </c>
      <c r="BC355" t="s">
        <v>37940</v>
      </c>
      <c r="BD355" t="s">
        <v>37941</v>
      </c>
      <c r="BE355" t="s">
        <v>37941</v>
      </c>
      <c r="BF355" t="s">
        <v>37942</v>
      </c>
      <c r="BG355" t="s">
        <v>37943</v>
      </c>
      <c r="BI355" t="s">
        <v>37944</v>
      </c>
      <c r="BJ355" t="s">
        <v>37945</v>
      </c>
      <c r="BK355" t="s">
        <v>37946</v>
      </c>
      <c r="BL355" t="s">
        <v>37947</v>
      </c>
      <c r="BM355" t="s">
        <v>37948</v>
      </c>
      <c r="BN355" t="s">
        <v>37949</v>
      </c>
      <c r="BO355" t="s">
        <v>37950</v>
      </c>
      <c r="BP355" t="s">
        <v>37951</v>
      </c>
      <c r="BQ355" t="s">
        <v>37952</v>
      </c>
      <c r="BR355" t="s">
        <v>37953</v>
      </c>
      <c r="BS355" t="s">
        <v>37954</v>
      </c>
      <c r="BT355" t="s">
        <v>37955</v>
      </c>
      <c r="BU355" t="s">
        <v>37956</v>
      </c>
      <c r="BW355" t="s">
        <v>37957</v>
      </c>
      <c r="BX355" t="s">
        <v>37957</v>
      </c>
      <c r="BY355" t="s">
        <v>37958</v>
      </c>
      <c r="CC355" t="s">
        <v>37959</v>
      </c>
      <c r="CD355" t="s">
        <v>37960</v>
      </c>
      <c r="CE355" t="s">
        <v>37961</v>
      </c>
      <c r="CF355" t="s">
        <v>37962</v>
      </c>
      <c r="CG355" t="s">
        <v>37963</v>
      </c>
      <c r="CH355" t="s">
        <v>37964</v>
      </c>
      <c r="CI355" t="s">
        <v>37965</v>
      </c>
      <c r="CJ355" t="s">
        <v>37966</v>
      </c>
      <c r="CK355" t="s">
        <v>37967</v>
      </c>
      <c r="CL355" t="s">
        <v>37968</v>
      </c>
      <c r="CM355" t="s">
        <v>37969</v>
      </c>
      <c r="CN355" t="s">
        <v>37970</v>
      </c>
      <c r="CO355" t="s">
        <v>37971</v>
      </c>
      <c r="CP355" t="s">
        <v>37972</v>
      </c>
      <c r="CQ355" t="s">
        <v>37973</v>
      </c>
      <c r="CR355" t="s">
        <v>37974</v>
      </c>
      <c r="CS355" t="s">
        <v>37998</v>
      </c>
      <c r="CT355" t="s">
        <v>37975</v>
      </c>
      <c r="CU355" t="s">
        <v>38352</v>
      </c>
      <c r="CV355" t="s">
        <v>37976</v>
      </c>
      <c r="CW355" t="s">
        <v>37977</v>
      </c>
      <c r="CX355" t="s">
        <v>37978</v>
      </c>
      <c r="CY355" t="s">
        <v>37979</v>
      </c>
      <c r="CZ355" t="s">
        <v>37980</v>
      </c>
      <c r="DA355" t="s">
        <v>37981</v>
      </c>
      <c r="DB355" t="s">
        <v>37982</v>
      </c>
      <c r="DC355" t="s">
        <v>37983</v>
      </c>
      <c r="DD355" t="s">
        <v>37984</v>
      </c>
      <c r="DE355" t="s">
        <v>37985</v>
      </c>
      <c r="DF355" t="s">
        <v>37986</v>
      </c>
      <c r="DG355" t="s">
        <v>37987</v>
      </c>
      <c r="DH355" t="s">
        <v>37988</v>
      </c>
      <c r="DI355" t="s">
        <v>37989</v>
      </c>
      <c r="DJ355" t="s">
        <v>37990</v>
      </c>
      <c r="DK355" t="s">
        <v>37991</v>
      </c>
      <c r="DL355" t="s">
        <v>37992</v>
      </c>
      <c r="DM355" t="s">
        <v>37993</v>
      </c>
      <c r="DN355" t="s">
        <v>37994</v>
      </c>
      <c r="DO355" t="s">
        <v>37995</v>
      </c>
      <c r="DP355" t="s">
        <v>37996</v>
      </c>
    </row>
  </sheetData>
  <conditionalFormatting sqref="AB1:AB1048576">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Metadataoutput_GEODATA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Spruijt, Frans (RWS CIV)</dc:creator>
  <cp:lastModifiedBy>Spruijt, Frans (RWS CIV)</cp:lastModifiedBy>
  <dcterms:created xsi:type="dcterms:W3CDTF">2026-05-19T13:37:39Z</dcterms:created>
  <dcterms:modified xsi:type="dcterms:W3CDTF">2026-05-19T13:43:23Z</dcterms:modified>
</cp:coreProperties>
</file>